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/>
  <mc:AlternateContent xmlns:mc="http://schemas.openxmlformats.org/markup-compatibility/2006">
    <mc:Choice Requires="x15">
      <x15ac:absPath xmlns:x15ac="http://schemas.microsoft.com/office/spreadsheetml/2010/11/ac" url="E:\File\【8】手头文档\【20181105】【论文】IoMafelt\Study\图\size\"/>
    </mc:Choice>
  </mc:AlternateContent>
  <xr:revisionPtr revIDLastSave="0" documentId="13_ncr:1_{C305EEDC-E617-44F5-9162-2E5DF095FBF3}" xr6:coauthVersionLast="43" xr6:coauthVersionMax="43" xr10:uidLastSave="{00000000-0000-0000-0000-000000000000}"/>
  <bookViews>
    <workbookView xWindow="28680" yWindow="-120" windowWidth="29040" windowHeight="16440" xr2:uid="{00000000-000D-0000-FFFF-FFFF00000000}"/>
  </bookViews>
  <sheets>
    <sheet name="size_sum" sheetId="1" r:id="rId1"/>
  </sheets>
  <definedNames>
    <definedName name="_xlnm._FilterDatabase" localSheetId="0" hidden="1">size_sum!$AA$1:$AB$1891</definedName>
  </definedNames>
  <calcPr calcId="144525"/>
</workbook>
</file>

<file path=xl/sharedStrings.xml><?xml version="1.0" encoding="utf-8"?>
<sst xmlns="http://schemas.openxmlformats.org/spreadsheetml/2006/main" count="28" uniqueCount="15">
  <si>
    <t>Aidra-F</t>
  </si>
  <si>
    <t>count</t>
  </si>
  <si>
    <t>Elknot-F</t>
  </si>
  <si>
    <t>ExploitKit-F</t>
  </si>
  <si>
    <t>GoScanSSH-F</t>
  </si>
  <si>
    <t>Hydra-F</t>
  </si>
  <si>
    <t>LuaBot-F</t>
  </si>
  <si>
    <t>Mirai-F</t>
  </si>
  <si>
    <t>Qbot-F</t>
  </si>
  <si>
    <t>RBOT-F</t>
  </si>
  <si>
    <t>Spike-F</t>
  </si>
  <si>
    <t>Stuxnet-F</t>
  </si>
  <si>
    <t>VPNFilter-F</t>
  </si>
  <si>
    <t>Xor-F</t>
  </si>
  <si>
    <t>benign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</si>
</sst>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59730371078094E-2"/>
          <c:y val="3.9855083834041946E-2"/>
          <c:w val="0.92469769257782941"/>
          <c:h val="0.88823088218386448"/>
        </c:manualLayout>
      </c:layout>
      <c:scatterChart>
        <c:scatterStyle val="lineMarker"/>
        <c:varyColors val="0"/>
        <c:ser>
          <c:idx val="0"/>
          <c:order val="0"/>
          <c:tx>
            <c:strRef>
              <c:f>size_sum!$A$1</c:f>
              <c:strCache>
                <c:ptCount val="1"/>
                <c:pt idx="0">
                  <c:v>Aidra-F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size_sum!$A$2:$A$209</c:f>
              <c:numCache>
                <c:formatCode>General</c:formatCode>
                <c:ptCount val="208"/>
                <c:pt idx="0">
                  <c:v>2.84799690655495</c:v>
                </c:pt>
                <c:pt idx="1">
                  <c:v>3</c:v>
                </c:pt>
                <c:pt idx="2">
                  <c:v>3.5969351423872302</c:v>
                </c:pt>
                <c:pt idx="3">
                  <c:v>3.7224660244710899</c:v>
                </c:pt>
                <c:pt idx="4">
                  <c:v>3.83794324189103</c:v>
                </c:pt>
                <c:pt idx="5">
                  <c:v>4</c:v>
                </c:pt>
                <c:pt idx="6">
                  <c:v>4.08746284125034</c:v>
                </c:pt>
                <c:pt idx="7">
                  <c:v>4.1210154009613698</c:v>
                </c:pt>
                <c:pt idx="8">
                  <c:v>4.5668151540109001</c:v>
                </c:pt>
                <c:pt idx="9">
                  <c:v>4.5849625007211596</c:v>
                </c:pt>
                <c:pt idx="10">
                  <c:v>4.6380738371807197</c:v>
                </c:pt>
                <c:pt idx="11">
                  <c:v>4.6892991605358896</c:v>
                </c:pt>
                <c:pt idx="12">
                  <c:v>5</c:v>
                </c:pt>
                <c:pt idx="13">
                  <c:v>5.0223678130284499</c:v>
                </c:pt>
                <c:pt idx="14">
                  <c:v>5.0268000593437199</c:v>
                </c:pt>
                <c:pt idx="15">
                  <c:v>5.0660891904577703</c:v>
                </c:pt>
                <c:pt idx="16">
                  <c:v>5.0746766862944996</c:v>
                </c:pt>
                <c:pt idx="17">
                  <c:v>5.10852445677817</c:v>
                </c:pt>
                <c:pt idx="18">
                  <c:v>5.1168637576908997</c:v>
                </c:pt>
                <c:pt idx="19">
                  <c:v>5.1292830169449699</c:v>
                </c:pt>
                <c:pt idx="20">
                  <c:v>5.1333991254172</c:v>
                </c:pt>
                <c:pt idx="21">
                  <c:v>5.1456774551956403</c:v>
                </c:pt>
                <c:pt idx="22">
                  <c:v>5.1618876823768902</c:v>
                </c:pt>
                <c:pt idx="23">
                  <c:v>5.1659119389356896</c:v>
                </c:pt>
                <c:pt idx="24">
                  <c:v>5.1818976431083899</c:v>
                </c:pt>
                <c:pt idx="25">
                  <c:v>5.1858665453113302</c:v>
                </c:pt>
                <c:pt idx="26">
                  <c:v>5.1937717433966801</c:v>
                </c:pt>
                <c:pt idx="27">
                  <c:v>5.2133472817334399</c:v>
                </c:pt>
                <c:pt idx="28">
                  <c:v>5.2172307162206701</c:v>
                </c:pt>
                <c:pt idx="29">
                  <c:v>5.2441259432837297</c:v>
                </c:pt>
                <c:pt idx="30">
                  <c:v>5.2667865406949002</c:v>
                </c:pt>
                <c:pt idx="31">
                  <c:v>5.2779847472997696</c:v>
                </c:pt>
                <c:pt idx="32">
                  <c:v>5.3001237245690103</c:v>
                </c:pt>
                <c:pt idx="33">
                  <c:v>5.3037807481771004</c:v>
                </c:pt>
                <c:pt idx="34">
                  <c:v>5.3146965256562897</c:v>
                </c:pt>
                <c:pt idx="35">
                  <c:v>5.32192809488736</c:v>
                </c:pt>
                <c:pt idx="36">
                  <c:v>5.32912359629157</c:v>
                </c:pt>
                <c:pt idx="37">
                  <c:v>5.3434078222978103</c:v>
                </c:pt>
                <c:pt idx="38">
                  <c:v>5.3540289380543902</c:v>
                </c:pt>
                <c:pt idx="39">
                  <c:v>5.3610664887943198</c:v>
                </c:pt>
                <c:pt idx="40">
                  <c:v>5.36806987653208</c:v>
                </c:pt>
                <c:pt idx="41">
                  <c:v>5.3750394313469299</c:v>
                </c:pt>
                <c:pt idx="42">
                  <c:v>5.37851162325373</c:v>
                </c:pt>
                <c:pt idx="43">
                  <c:v>5.3854310371935199</c:v>
                </c:pt>
                <c:pt idx="44">
                  <c:v>5.3923174227787598</c:v>
                </c:pt>
                <c:pt idx="45">
                  <c:v>5.3957483281790299</c:v>
                </c:pt>
                <c:pt idx="46">
                  <c:v>5.4025857582325898</c:v>
                </c:pt>
                <c:pt idx="47">
                  <c:v>5.4161641647331296</c:v>
                </c:pt>
                <c:pt idx="48">
                  <c:v>5.4262647547020997</c:v>
                </c:pt>
                <c:pt idx="49">
                  <c:v>5.4594316186373</c:v>
                </c:pt>
                <c:pt idx="50">
                  <c:v>5.4757334309664003</c:v>
                </c:pt>
                <c:pt idx="51">
                  <c:v>5.4950555283680202</c:v>
                </c:pt>
                <c:pt idx="52">
                  <c:v>5.5046203924035497</c:v>
                </c:pt>
                <c:pt idx="53">
                  <c:v>5.5077946401986999</c:v>
                </c:pt>
                <c:pt idx="54">
                  <c:v>5.5172756932095801</c:v>
                </c:pt>
                <c:pt idx="55">
                  <c:v>5.5298209465286998</c:v>
                </c:pt>
                <c:pt idx="56">
                  <c:v>5.5759173611181501</c:v>
                </c:pt>
                <c:pt idx="57">
                  <c:v>5.5849625007211596</c:v>
                </c:pt>
                <c:pt idx="58">
                  <c:v>5.6088092426755196</c:v>
                </c:pt>
                <c:pt idx="59">
                  <c:v>5.6117625600648697</c:v>
                </c:pt>
                <c:pt idx="60">
                  <c:v>5.6176511194273298</c:v>
                </c:pt>
                <c:pt idx="61">
                  <c:v>5.6205864104518799</c:v>
                </c:pt>
                <c:pt idx="62">
                  <c:v>5.6322682154995096</c:v>
                </c:pt>
                <c:pt idx="63">
                  <c:v>5.6409679104499002</c:v>
                </c:pt>
                <c:pt idx="64">
                  <c:v>5.6496154590634102</c:v>
                </c:pt>
                <c:pt idx="65">
                  <c:v>5.6524864949181604</c:v>
                </c:pt>
                <c:pt idx="66">
                  <c:v>5.6724253419714996</c:v>
                </c:pt>
                <c:pt idx="67">
                  <c:v>5.6836964543065198</c:v>
                </c:pt>
                <c:pt idx="68">
                  <c:v>5.7414669864011501</c:v>
                </c:pt>
                <c:pt idx="69">
                  <c:v>5.8073549220576002</c:v>
                </c:pt>
                <c:pt idx="70">
                  <c:v>5.8354188404754801</c:v>
                </c:pt>
                <c:pt idx="71">
                  <c:v>5.8404632338695404</c:v>
                </c:pt>
                <c:pt idx="72">
                  <c:v>5.8454900509443801</c:v>
                </c:pt>
                <c:pt idx="73">
                  <c:v>5.8703647195834003</c:v>
                </c:pt>
                <c:pt idx="74">
                  <c:v>5.8850862252901699</c:v>
                </c:pt>
                <c:pt idx="75">
                  <c:v>5.9401667504828204</c:v>
                </c:pt>
                <c:pt idx="76">
                  <c:v>5.9425145053392399</c:v>
                </c:pt>
                <c:pt idx="77">
                  <c:v>5.9518675043269003</c:v>
                </c:pt>
                <c:pt idx="78">
                  <c:v>5.9657842846620897</c:v>
                </c:pt>
                <c:pt idx="79">
                  <c:v>5.9932214673689401</c:v>
                </c:pt>
                <c:pt idx="80">
                  <c:v>6</c:v>
                </c:pt>
                <c:pt idx="81">
                  <c:v>6.0067468324405802</c:v>
                </c:pt>
                <c:pt idx="82">
                  <c:v>6.0089887832272604</c:v>
                </c:pt>
                <c:pt idx="83">
                  <c:v>6.0356239097307203</c:v>
                </c:pt>
                <c:pt idx="84">
                  <c:v>6.0400156788478796</c:v>
                </c:pt>
                <c:pt idx="85">
                  <c:v>6.0596148562972196</c:v>
                </c:pt>
                <c:pt idx="86">
                  <c:v>6.1147834472498497</c:v>
                </c:pt>
                <c:pt idx="87">
                  <c:v>6.1168637576908997</c:v>
                </c:pt>
                <c:pt idx="88">
                  <c:v>6.1436383099220402</c:v>
                </c:pt>
                <c:pt idx="89">
                  <c:v>6.1699250014423104</c:v>
                </c:pt>
                <c:pt idx="90">
                  <c:v>6.1957412932464502</c:v>
                </c:pt>
                <c:pt idx="91">
                  <c:v>6.2152903056512301</c:v>
                </c:pt>
                <c:pt idx="92">
                  <c:v>6.2630344058337899</c:v>
                </c:pt>
                <c:pt idx="93">
                  <c:v>6.2686589550276697</c:v>
                </c:pt>
                <c:pt idx="94">
                  <c:v>6.2761244052742402</c:v>
                </c:pt>
                <c:pt idx="95">
                  <c:v>6.2854022188622496</c:v>
                </c:pt>
                <c:pt idx="96">
                  <c:v>6.3146965256562897</c:v>
                </c:pt>
                <c:pt idx="97">
                  <c:v>6.32192809488736</c:v>
                </c:pt>
                <c:pt idx="98">
                  <c:v>6.3362833878644302</c:v>
                </c:pt>
                <c:pt idx="99">
                  <c:v>6.3628205255342598</c:v>
                </c:pt>
                <c:pt idx="100">
                  <c:v>6.4212232992251401</c:v>
                </c:pt>
                <c:pt idx="101">
                  <c:v>6.4229057426121798</c:v>
                </c:pt>
                <c:pt idx="102">
                  <c:v>6.4245862262511002</c:v>
                </c:pt>
                <c:pt idx="103">
                  <c:v>6.43295940727611</c:v>
                </c:pt>
                <c:pt idx="104">
                  <c:v>6.4594316186373</c:v>
                </c:pt>
                <c:pt idx="105">
                  <c:v>6.4708621994137001</c:v>
                </c:pt>
                <c:pt idx="106">
                  <c:v>6.4805882702338602</c:v>
                </c:pt>
                <c:pt idx="107">
                  <c:v>6.48220292629596</c:v>
                </c:pt>
                <c:pt idx="108">
                  <c:v>6.4934552009261797</c:v>
                </c:pt>
                <c:pt idx="109">
                  <c:v>6.5438051759644003</c:v>
                </c:pt>
                <c:pt idx="110">
                  <c:v>6.5499771427718203</c:v>
                </c:pt>
                <c:pt idx="111">
                  <c:v>6.5561228178411701</c:v>
                </c:pt>
                <c:pt idx="112">
                  <c:v>6.5849625007211596</c:v>
                </c:pt>
                <c:pt idx="113">
                  <c:v>6.5849625007211596</c:v>
                </c:pt>
                <c:pt idx="114">
                  <c:v>6.6073303137496104</c:v>
                </c:pt>
                <c:pt idx="115">
                  <c:v>6.6117625600648697</c:v>
                </c:pt>
                <c:pt idx="116">
                  <c:v>6.63372181264101</c:v>
                </c:pt>
                <c:pt idx="117">
                  <c:v>6.6510516911789299</c:v>
                </c:pt>
                <c:pt idx="118">
                  <c:v>6.6539198731194196</c:v>
                </c:pt>
                <c:pt idx="119">
                  <c:v>6.66817586897014</c:v>
                </c:pt>
                <c:pt idx="120">
                  <c:v>6.70043971814109</c:v>
                </c:pt>
                <c:pt idx="121">
                  <c:v>6.7306399559167902</c:v>
                </c:pt>
                <c:pt idx="122">
                  <c:v>6.7387678368001902</c:v>
                </c:pt>
                <c:pt idx="123">
                  <c:v>6.7401180428331298</c:v>
                </c:pt>
                <c:pt idx="124">
                  <c:v>6.7414669864011501</c:v>
                </c:pt>
                <c:pt idx="125">
                  <c:v>6.7481928495894596</c:v>
                </c:pt>
                <c:pt idx="126">
                  <c:v>6.76022094646651</c:v>
                </c:pt>
                <c:pt idx="127">
                  <c:v>6.7708290460324898</c:v>
                </c:pt>
                <c:pt idx="128">
                  <c:v>6.7800475760618699</c:v>
                </c:pt>
                <c:pt idx="129">
                  <c:v>6.8073549220576002</c:v>
                </c:pt>
                <c:pt idx="130">
                  <c:v>6.8086424679180597</c:v>
                </c:pt>
                <c:pt idx="131">
                  <c:v>6.8099288657214299</c:v>
                </c:pt>
                <c:pt idx="132">
                  <c:v>6.8112141175132397</c:v>
                </c:pt>
                <c:pt idx="133">
                  <c:v>6.8137811912170401</c:v>
                </c:pt>
                <c:pt idx="134">
                  <c:v>6.8163437052848597</c:v>
                </c:pt>
                <c:pt idx="135">
                  <c:v>6.8176232575114302</c:v>
                </c:pt>
                <c:pt idx="136">
                  <c:v>6.8240040509331497</c:v>
                </c:pt>
                <c:pt idx="137">
                  <c:v>6.85299758761332</c:v>
                </c:pt>
                <c:pt idx="138">
                  <c:v>6.8703647195834003</c:v>
                </c:pt>
                <c:pt idx="139">
                  <c:v>6.9008668079807496</c:v>
                </c:pt>
                <c:pt idx="140">
                  <c:v>6.9068905956085196</c:v>
                </c:pt>
                <c:pt idx="141">
                  <c:v>6.9588426752432397</c:v>
                </c:pt>
                <c:pt idx="142">
                  <c:v>6.9623176549423098</c:v>
                </c:pt>
                <c:pt idx="143">
                  <c:v>6.9738408395331497</c:v>
                </c:pt>
                <c:pt idx="144">
                  <c:v>6.9749881119919301</c:v>
                </c:pt>
                <c:pt idx="145">
                  <c:v>6.9841335945409799</c:v>
                </c:pt>
                <c:pt idx="146">
                  <c:v>6.9932214673689401</c:v>
                </c:pt>
                <c:pt idx="147">
                  <c:v>7</c:v>
                </c:pt>
                <c:pt idx="148">
                  <c:v>7.0101084534742899</c:v>
                </c:pt>
                <c:pt idx="149">
                  <c:v>7.0145784649228897</c:v>
                </c:pt>
                <c:pt idx="150">
                  <c:v>7.0268000593437199</c:v>
                </c:pt>
                <c:pt idx="151">
                  <c:v>7.0334230015374501</c:v>
                </c:pt>
                <c:pt idx="152">
                  <c:v>7.0345238753343899</c:v>
                </c:pt>
                <c:pt idx="153">
                  <c:v>7.0378214654349698</c:v>
                </c:pt>
                <c:pt idx="154">
                  <c:v>7.0498485494505596</c:v>
                </c:pt>
                <c:pt idx="155">
                  <c:v>7.0736060405749397</c:v>
                </c:pt>
                <c:pt idx="156">
                  <c:v>7.0757465380609004</c:v>
                </c:pt>
                <c:pt idx="157">
                  <c:v>7.08746284125034</c:v>
                </c:pt>
                <c:pt idx="158">
                  <c:v>7.0885232566166296</c:v>
                </c:pt>
                <c:pt idx="159">
                  <c:v>7.0927571409198498</c:v>
                </c:pt>
                <c:pt idx="160">
                  <c:v>7.1137421660491897</c:v>
                </c:pt>
                <c:pt idx="161">
                  <c:v>7.1466959480306604</c:v>
                </c:pt>
                <c:pt idx="162">
                  <c:v>7.1487307791731904</c:v>
                </c:pt>
                <c:pt idx="163">
                  <c:v>7.1507627443554203</c:v>
                </c:pt>
                <c:pt idx="164">
                  <c:v>7.16892278185294</c:v>
                </c:pt>
                <c:pt idx="165">
                  <c:v>7.1779177921958404</c:v>
                </c:pt>
                <c:pt idx="166">
                  <c:v>7.1888360730305303</c:v>
                </c:pt>
                <c:pt idx="167">
                  <c:v>7.1927859592511298</c:v>
                </c:pt>
                <c:pt idx="168">
                  <c:v>7.2006534363674701</c:v>
                </c:pt>
                <c:pt idx="169">
                  <c:v>7.20750245925879</c:v>
                </c:pt>
                <c:pt idx="170">
                  <c:v>7.2114016374184704</c:v>
                </c:pt>
                <c:pt idx="171">
                  <c:v>7.2152903056512301</c:v>
                </c:pt>
                <c:pt idx="172">
                  <c:v>7.2240016741981101</c:v>
                </c:pt>
                <c:pt idx="173">
                  <c:v>7.2278565730604996</c:v>
                </c:pt>
                <c:pt idx="174">
                  <c:v>7.2479275134435897</c:v>
                </c:pt>
                <c:pt idx="175">
                  <c:v>7.2507721315999296</c:v>
                </c:pt>
                <c:pt idx="176">
                  <c:v>7.2611546726155698</c:v>
                </c:pt>
                <c:pt idx="177">
                  <c:v>7.2620948453701804</c:v>
                </c:pt>
                <c:pt idx="178">
                  <c:v>7.2630344058337899</c:v>
                </c:pt>
                <c:pt idx="179">
                  <c:v>7.2649116930744704</c:v>
                </c:pt>
                <c:pt idx="180">
                  <c:v>7.3146965256562897</c:v>
                </c:pt>
                <c:pt idx="181">
                  <c:v>7.32192809488736</c:v>
                </c:pt>
                <c:pt idx="182">
                  <c:v>7.3282261187877298</c:v>
                </c:pt>
                <c:pt idx="183">
                  <c:v>7.3389591754151997</c:v>
                </c:pt>
                <c:pt idx="184">
                  <c:v>7.3888783388119901</c:v>
                </c:pt>
                <c:pt idx="185">
                  <c:v>7.4296159642017399</c:v>
                </c:pt>
                <c:pt idx="186">
                  <c:v>7.4396231375571196</c:v>
                </c:pt>
                <c:pt idx="187">
                  <c:v>7.4594316186373</c:v>
                </c:pt>
                <c:pt idx="188">
                  <c:v>7.4643415327611002</c:v>
                </c:pt>
                <c:pt idx="189">
                  <c:v>7.47248777146274</c:v>
                </c:pt>
                <c:pt idx="190">
                  <c:v>7.4854268271702402</c:v>
                </c:pt>
                <c:pt idx="191">
                  <c:v>7.5235619560570104</c:v>
                </c:pt>
                <c:pt idx="192">
                  <c:v>7.5290400560950799</c:v>
                </c:pt>
                <c:pt idx="193">
                  <c:v>7.5337190711398998</c:v>
                </c:pt>
                <c:pt idx="194">
                  <c:v>7.5461227588578002</c:v>
                </c:pt>
                <c:pt idx="195">
                  <c:v>7.5499771427718203</c:v>
                </c:pt>
                <c:pt idx="196">
                  <c:v>7.5744043090225803</c:v>
                </c:pt>
                <c:pt idx="197">
                  <c:v>7.5774288280357496</c:v>
                </c:pt>
                <c:pt idx="198">
                  <c:v>7.57818396809009</c:v>
                </c:pt>
                <c:pt idx="199">
                  <c:v>7.5857137087781696</c:v>
                </c:pt>
                <c:pt idx="200">
                  <c:v>7.6703021700785303</c:v>
                </c:pt>
                <c:pt idx="201">
                  <c:v>7.6710102412784504</c:v>
                </c:pt>
                <c:pt idx="202">
                  <c:v>7.6920923754275696</c:v>
                </c:pt>
                <c:pt idx="203">
                  <c:v>7.8105716347411498</c:v>
                </c:pt>
                <c:pt idx="204">
                  <c:v>7.8752885982226903</c:v>
                </c:pt>
                <c:pt idx="205">
                  <c:v>7.9301459479088203</c:v>
                </c:pt>
                <c:pt idx="206">
                  <c:v>7.9983083503542902</c:v>
                </c:pt>
                <c:pt idx="207">
                  <c:v>13.786596361890799</c:v>
                </c:pt>
              </c:numCache>
            </c:numRef>
          </c:xVal>
          <c:yVal>
            <c:numRef>
              <c:f>size_sum!$B$2:$B$209</c:f>
              <c:numCache>
                <c:formatCode>General</c:formatCode>
                <c:ptCount val="208"/>
                <c:pt idx="0">
                  <c:v>0.21881838074398199</c:v>
                </c:pt>
                <c:pt idx="1">
                  <c:v>0.65645514223194701</c:v>
                </c:pt>
                <c:pt idx="2">
                  <c:v>0.21881838074398199</c:v>
                </c:pt>
                <c:pt idx="3">
                  <c:v>0.21881838074398199</c:v>
                </c:pt>
                <c:pt idx="4">
                  <c:v>0.21881838074398199</c:v>
                </c:pt>
                <c:pt idx="5">
                  <c:v>0.65645514223194701</c:v>
                </c:pt>
                <c:pt idx="6">
                  <c:v>0.21881838074398199</c:v>
                </c:pt>
                <c:pt idx="7">
                  <c:v>0.65645514223194701</c:v>
                </c:pt>
                <c:pt idx="8">
                  <c:v>0.21881838074398199</c:v>
                </c:pt>
                <c:pt idx="9">
                  <c:v>1.7505470459518599</c:v>
                </c:pt>
                <c:pt idx="10">
                  <c:v>0.21881838074398199</c:v>
                </c:pt>
                <c:pt idx="11">
                  <c:v>0.21881838074398199</c:v>
                </c:pt>
                <c:pt idx="12">
                  <c:v>1.5317286652078801</c:v>
                </c:pt>
                <c:pt idx="13">
                  <c:v>0.65645514223194701</c:v>
                </c:pt>
                <c:pt idx="14">
                  <c:v>0.43763676148796499</c:v>
                </c:pt>
                <c:pt idx="15">
                  <c:v>0.43763676148796499</c:v>
                </c:pt>
                <c:pt idx="16">
                  <c:v>0.21881838074398199</c:v>
                </c:pt>
                <c:pt idx="17">
                  <c:v>0.21881838074398199</c:v>
                </c:pt>
                <c:pt idx="18">
                  <c:v>0.21881838074398199</c:v>
                </c:pt>
                <c:pt idx="19">
                  <c:v>0.21881838074398199</c:v>
                </c:pt>
                <c:pt idx="20">
                  <c:v>0.21881838074398199</c:v>
                </c:pt>
                <c:pt idx="21">
                  <c:v>0.21881838074398199</c:v>
                </c:pt>
                <c:pt idx="22">
                  <c:v>0.65645514223194701</c:v>
                </c:pt>
                <c:pt idx="23">
                  <c:v>0.43763676148796499</c:v>
                </c:pt>
                <c:pt idx="24">
                  <c:v>0.21881838074398199</c:v>
                </c:pt>
                <c:pt idx="25">
                  <c:v>0.21881838074398199</c:v>
                </c:pt>
                <c:pt idx="26">
                  <c:v>0.21881838074398199</c:v>
                </c:pt>
                <c:pt idx="27">
                  <c:v>0.21881838074398199</c:v>
                </c:pt>
                <c:pt idx="28">
                  <c:v>0.21881838074398199</c:v>
                </c:pt>
                <c:pt idx="29">
                  <c:v>0.65645514223194701</c:v>
                </c:pt>
                <c:pt idx="30">
                  <c:v>0.65645514223194701</c:v>
                </c:pt>
                <c:pt idx="31">
                  <c:v>0.21881838074398199</c:v>
                </c:pt>
                <c:pt idx="32">
                  <c:v>0.21881838074398199</c:v>
                </c:pt>
                <c:pt idx="33">
                  <c:v>0.21881838074398199</c:v>
                </c:pt>
                <c:pt idx="34">
                  <c:v>0.21881838074398199</c:v>
                </c:pt>
                <c:pt idx="35">
                  <c:v>1.0940919037199099</c:v>
                </c:pt>
                <c:pt idx="36">
                  <c:v>0.87527352297592997</c:v>
                </c:pt>
                <c:pt idx="37">
                  <c:v>0.21881838074398199</c:v>
                </c:pt>
                <c:pt idx="38">
                  <c:v>1.0940919037199099</c:v>
                </c:pt>
                <c:pt idx="39">
                  <c:v>0.21881838074398199</c:v>
                </c:pt>
                <c:pt idx="40">
                  <c:v>0.21881838074398199</c:v>
                </c:pt>
                <c:pt idx="41">
                  <c:v>0.65645514223194701</c:v>
                </c:pt>
                <c:pt idx="42">
                  <c:v>0.43763676148796499</c:v>
                </c:pt>
                <c:pt idx="43">
                  <c:v>0.21881838074398199</c:v>
                </c:pt>
                <c:pt idx="44">
                  <c:v>0.21881838074398199</c:v>
                </c:pt>
                <c:pt idx="45">
                  <c:v>0.21881838074398199</c:v>
                </c:pt>
                <c:pt idx="46">
                  <c:v>0.21881838074398199</c:v>
                </c:pt>
                <c:pt idx="47">
                  <c:v>0.21881838074398199</c:v>
                </c:pt>
                <c:pt idx="48">
                  <c:v>0.21881838074398199</c:v>
                </c:pt>
                <c:pt idx="49">
                  <c:v>0.21881838074398199</c:v>
                </c:pt>
                <c:pt idx="50">
                  <c:v>0.65645514223194701</c:v>
                </c:pt>
                <c:pt idx="51">
                  <c:v>0.43763676148796499</c:v>
                </c:pt>
                <c:pt idx="52">
                  <c:v>0.21881838074398199</c:v>
                </c:pt>
                <c:pt idx="53">
                  <c:v>0.21881838074398199</c:v>
                </c:pt>
                <c:pt idx="54">
                  <c:v>0.21881838074398199</c:v>
                </c:pt>
                <c:pt idx="55">
                  <c:v>0.21881838074398199</c:v>
                </c:pt>
                <c:pt idx="56">
                  <c:v>0.21881838074398199</c:v>
                </c:pt>
                <c:pt idx="57">
                  <c:v>1.5317286652078801</c:v>
                </c:pt>
                <c:pt idx="58">
                  <c:v>0.43763676148796499</c:v>
                </c:pt>
                <c:pt idx="59">
                  <c:v>0.21881838074398199</c:v>
                </c:pt>
                <c:pt idx="60">
                  <c:v>0.21881838074398199</c:v>
                </c:pt>
                <c:pt idx="61">
                  <c:v>0.21881838074398199</c:v>
                </c:pt>
                <c:pt idx="62">
                  <c:v>0.21881838074398199</c:v>
                </c:pt>
                <c:pt idx="63">
                  <c:v>0.21881838074398199</c:v>
                </c:pt>
                <c:pt idx="64">
                  <c:v>0.65645514223194701</c:v>
                </c:pt>
                <c:pt idx="65">
                  <c:v>0.21881838074398199</c:v>
                </c:pt>
                <c:pt idx="66">
                  <c:v>0.21881838074398199</c:v>
                </c:pt>
                <c:pt idx="67">
                  <c:v>0.21881838074398199</c:v>
                </c:pt>
                <c:pt idx="68">
                  <c:v>0.65645514223194701</c:v>
                </c:pt>
                <c:pt idx="69">
                  <c:v>2.1881838074398301</c:v>
                </c:pt>
                <c:pt idx="70">
                  <c:v>0.21881838074398199</c:v>
                </c:pt>
                <c:pt idx="71">
                  <c:v>0.21881838074398199</c:v>
                </c:pt>
                <c:pt idx="72">
                  <c:v>0.43763676148796499</c:v>
                </c:pt>
                <c:pt idx="73">
                  <c:v>0.21881838074398199</c:v>
                </c:pt>
                <c:pt idx="74">
                  <c:v>0.21881838074398199</c:v>
                </c:pt>
                <c:pt idx="75">
                  <c:v>0.21881838074398199</c:v>
                </c:pt>
                <c:pt idx="76">
                  <c:v>0.21881838074398199</c:v>
                </c:pt>
                <c:pt idx="77">
                  <c:v>0.21881838074398199</c:v>
                </c:pt>
                <c:pt idx="78">
                  <c:v>0.43763676148796499</c:v>
                </c:pt>
                <c:pt idx="79">
                  <c:v>0.21881838074398199</c:v>
                </c:pt>
                <c:pt idx="80">
                  <c:v>1.7505470459518599</c:v>
                </c:pt>
                <c:pt idx="81">
                  <c:v>0.43763676148796499</c:v>
                </c:pt>
                <c:pt idx="82">
                  <c:v>0.43763676148796499</c:v>
                </c:pt>
                <c:pt idx="83">
                  <c:v>0.43763676148796499</c:v>
                </c:pt>
                <c:pt idx="84">
                  <c:v>0.65645514223194701</c:v>
                </c:pt>
                <c:pt idx="85">
                  <c:v>0.21881838074398199</c:v>
                </c:pt>
                <c:pt idx="86">
                  <c:v>0.43763676148796499</c:v>
                </c:pt>
                <c:pt idx="87">
                  <c:v>0.43763676148796499</c:v>
                </c:pt>
                <c:pt idx="88">
                  <c:v>0.87527352297592997</c:v>
                </c:pt>
                <c:pt idx="89">
                  <c:v>1.96936542669584</c:v>
                </c:pt>
                <c:pt idx="90">
                  <c:v>0.21881838074398199</c:v>
                </c:pt>
                <c:pt idx="91">
                  <c:v>0.21881838074398199</c:v>
                </c:pt>
                <c:pt idx="92">
                  <c:v>0.21881838074398199</c:v>
                </c:pt>
                <c:pt idx="93">
                  <c:v>0.43763676148796499</c:v>
                </c:pt>
                <c:pt idx="94">
                  <c:v>0.21881838074398199</c:v>
                </c:pt>
                <c:pt idx="95">
                  <c:v>0.43763676148796499</c:v>
                </c:pt>
                <c:pt idx="96">
                  <c:v>0.21881838074398199</c:v>
                </c:pt>
                <c:pt idx="97">
                  <c:v>0.65645514223194701</c:v>
                </c:pt>
                <c:pt idx="98">
                  <c:v>0.65645514223194701</c:v>
                </c:pt>
                <c:pt idx="99">
                  <c:v>0.21881838074398199</c:v>
                </c:pt>
                <c:pt idx="100">
                  <c:v>0.43763676148796499</c:v>
                </c:pt>
                <c:pt idx="101">
                  <c:v>1.7505470459518599</c:v>
                </c:pt>
                <c:pt idx="102">
                  <c:v>0.43763676148796499</c:v>
                </c:pt>
                <c:pt idx="103">
                  <c:v>0.43763676148796499</c:v>
                </c:pt>
                <c:pt idx="104">
                  <c:v>0.65645514223194701</c:v>
                </c:pt>
                <c:pt idx="105">
                  <c:v>0.21881838074398199</c:v>
                </c:pt>
                <c:pt idx="106">
                  <c:v>0.21881838074398199</c:v>
                </c:pt>
                <c:pt idx="107">
                  <c:v>2.1881838074398301</c:v>
                </c:pt>
                <c:pt idx="108">
                  <c:v>0.43763676148796499</c:v>
                </c:pt>
                <c:pt idx="109">
                  <c:v>0.21881838074398199</c:v>
                </c:pt>
                <c:pt idx="110">
                  <c:v>0.65645514223194701</c:v>
                </c:pt>
                <c:pt idx="111">
                  <c:v>0.21881838074398199</c:v>
                </c:pt>
                <c:pt idx="112">
                  <c:v>1.0940919037199099</c:v>
                </c:pt>
                <c:pt idx="113">
                  <c:v>0.21881838074398199</c:v>
                </c:pt>
                <c:pt idx="114">
                  <c:v>0.21881838074398199</c:v>
                </c:pt>
                <c:pt idx="115">
                  <c:v>0.21881838074398199</c:v>
                </c:pt>
                <c:pt idx="116">
                  <c:v>0.21881838074398199</c:v>
                </c:pt>
                <c:pt idx="117">
                  <c:v>4.1575492341356703</c:v>
                </c:pt>
                <c:pt idx="118">
                  <c:v>0.21881838074398199</c:v>
                </c:pt>
                <c:pt idx="119">
                  <c:v>0.21881838074398199</c:v>
                </c:pt>
                <c:pt idx="120">
                  <c:v>0.65645514223194701</c:v>
                </c:pt>
                <c:pt idx="121">
                  <c:v>1.0940919037199099</c:v>
                </c:pt>
                <c:pt idx="122">
                  <c:v>0.65645514223194701</c:v>
                </c:pt>
                <c:pt idx="123">
                  <c:v>2.1881838074398301</c:v>
                </c:pt>
                <c:pt idx="124">
                  <c:v>0.21881838074398199</c:v>
                </c:pt>
                <c:pt idx="125">
                  <c:v>0.21881838074398199</c:v>
                </c:pt>
                <c:pt idx="126">
                  <c:v>0.43763676148796499</c:v>
                </c:pt>
                <c:pt idx="127">
                  <c:v>0.21881838074398199</c:v>
                </c:pt>
                <c:pt idx="128">
                  <c:v>0.21881838074398199</c:v>
                </c:pt>
                <c:pt idx="129">
                  <c:v>0.65645514223194701</c:v>
                </c:pt>
                <c:pt idx="130">
                  <c:v>0.21881838074398199</c:v>
                </c:pt>
                <c:pt idx="131">
                  <c:v>0.21881838074398199</c:v>
                </c:pt>
                <c:pt idx="132">
                  <c:v>0.21881838074398199</c:v>
                </c:pt>
                <c:pt idx="133">
                  <c:v>0.21881838074398199</c:v>
                </c:pt>
                <c:pt idx="134">
                  <c:v>0.21881838074398199</c:v>
                </c:pt>
                <c:pt idx="135">
                  <c:v>0.21881838074398199</c:v>
                </c:pt>
                <c:pt idx="136">
                  <c:v>2.6258205689277898</c:v>
                </c:pt>
                <c:pt idx="137">
                  <c:v>0.21881838074398199</c:v>
                </c:pt>
                <c:pt idx="138">
                  <c:v>0.21881838074398199</c:v>
                </c:pt>
                <c:pt idx="139">
                  <c:v>0.21881838074398199</c:v>
                </c:pt>
                <c:pt idx="140">
                  <c:v>0.21881838074398199</c:v>
                </c:pt>
                <c:pt idx="141">
                  <c:v>0.21881838074398199</c:v>
                </c:pt>
                <c:pt idx="142">
                  <c:v>0.21881838074398199</c:v>
                </c:pt>
                <c:pt idx="143">
                  <c:v>0.21881838074398199</c:v>
                </c:pt>
                <c:pt idx="144">
                  <c:v>0.21881838074398199</c:v>
                </c:pt>
                <c:pt idx="145">
                  <c:v>0.21881838074398199</c:v>
                </c:pt>
                <c:pt idx="146">
                  <c:v>3.5010940919037199</c:v>
                </c:pt>
                <c:pt idx="147">
                  <c:v>0.87527352297592997</c:v>
                </c:pt>
                <c:pt idx="148">
                  <c:v>0.21881838074398199</c:v>
                </c:pt>
                <c:pt idx="149">
                  <c:v>0.21881838074398199</c:v>
                </c:pt>
                <c:pt idx="150">
                  <c:v>0.21881838074398199</c:v>
                </c:pt>
                <c:pt idx="151">
                  <c:v>0.43763676148796499</c:v>
                </c:pt>
                <c:pt idx="152">
                  <c:v>0.21881838074398199</c:v>
                </c:pt>
                <c:pt idx="153">
                  <c:v>0.43763676148796499</c:v>
                </c:pt>
                <c:pt idx="154">
                  <c:v>0.21881838074398199</c:v>
                </c:pt>
                <c:pt idx="155">
                  <c:v>6.7833698030634597</c:v>
                </c:pt>
                <c:pt idx="156">
                  <c:v>0.21881838074398199</c:v>
                </c:pt>
                <c:pt idx="157">
                  <c:v>0.43763676148796499</c:v>
                </c:pt>
                <c:pt idx="158">
                  <c:v>0.21881838074398199</c:v>
                </c:pt>
                <c:pt idx="159">
                  <c:v>0.21881838074398199</c:v>
                </c:pt>
                <c:pt idx="160">
                  <c:v>0.21881838074398199</c:v>
                </c:pt>
                <c:pt idx="161">
                  <c:v>0.21881838074398199</c:v>
                </c:pt>
                <c:pt idx="162">
                  <c:v>0.43763676148796499</c:v>
                </c:pt>
                <c:pt idx="163">
                  <c:v>0.21881838074398199</c:v>
                </c:pt>
                <c:pt idx="164">
                  <c:v>0.21881838074398199</c:v>
                </c:pt>
                <c:pt idx="165">
                  <c:v>0.21881838074398199</c:v>
                </c:pt>
                <c:pt idx="166">
                  <c:v>0.21881838074398199</c:v>
                </c:pt>
                <c:pt idx="167">
                  <c:v>0.21881838074398199</c:v>
                </c:pt>
                <c:pt idx="168">
                  <c:v>0.21881838074398199</c:v>
                </c:pt>
                <c:pt idx="169">
                  <c:v>0.21881838074398199</c:v>
                </c:pt>
                <c:pt idx="170">
                  <c:v>0.21881838074398199</c:v>
                </c:pt>
                <c:pt idx="171">
                  <c:v>0.21881838074398199</c:v>
                </c:pt>
                <c:pt idx="172">
                  <c:v>0.21881838074398199</c:v>
                </c:pt>
                <c:pt idx="173">
                  <c:v>0.43763676148796499</c:v>
                </c:pt>
                <c:pt idx="174">
                  <c:v>0.43763676148796499</c:v>
                </c:pt>
                <c:pt idx="175">
                  <c:v>0.21881838074398199</c:v>
                </c:pt>
                <c:pt idx="176">
                  <c:v>0.21881838074398199</c:v>
                </c:pt>
                <c:pt idx="177">
                  <c:v>0.43763676148796499</c:v>
                </c:pt>
                <c:pt idx="178">
                  <c:v>0.21881838074398199</c:v>
                </c:pt>
                <c:pt idx="179">
                  <c:v>0.21881838074398199</c:v>
                </c:pt>
                <c:pt idx="180">
                  <c:v>0.21881838074398199</c:v>
                </c:pt>
                <c:pt idx="181">
                  <c:v>0.21881838074398199</c:v>
                </c:pt>
                <c:pt idx="182">
                  <c:v>0.21881838074398199</c:v>
                </c:pt>
                <c:pt idx="183">
                  <c:v>0.21881838074398199</c:v>
                </c:pt>
                <c:pt idx="184">
                  <c:v>0.21881838074398199</c:v>
                </c:pt>
                <c:pt idx="185">
                  <c:v>0.43763676148796499</c:v>
                </c:pt>
                <c:pt idx="186">
                  <c:v>0.21881838074398199</c:v>
                </c:pt>
                <c:pt idx="187">
                  <c:v>0.21881838074398199</c:v>
                </c:pt>
                <c:pt idx="188">
                  <c:v>0.21881838074398199</c:v>
                </c:pt>
                <c:pt idx="189">
                  <c:v>0.21881838074398199</c:v>
                </c:pt>
                <c:pt idx="190">
                  <c:v>0.21881838074398199</c:v>
                </c:pt>
                <c:pt idx="191">
                  <c:v>0.21881838074398199</c:v>
                </c:pt>
                <c:pt idx="192">
                  <c:v>0.43763676148796499</c:v>
                </c:pt>
                <c:pt idx="193">
                  <c:v>0.65645514223194701</c:v>
                </c:pt>
                <c:pt idx="194">
                  <c:v>0.21881838074398199</c:v>
                </c:pt>
                <c:pt idx="195">
                  <c:v>0.21881838074398199</c:v>
                </c:pt>
                <c:pt idx="196">
                  <c:v>0.21881838074398199</c:v>
                </c:pt>
                <c:pt idx="197">
                  <c:v>0.21881838074398199</c:v>
                </c:pt>
                <c:pt idx="198">
                  <c:v>0.43763676148796499</c:v>
                </c:pt>
                <c:pt idx="199">
                  <c:v>0.21881838074398199</c:v>
                </c:pt>
                <c:pt idx="200">
                  <c:v>0.21881838074398199</c:v>
                </c:pt>
                <c:pt idx="201">
                  <c:v>0.65645514223194701</c:v>
                </c:pt>
                <c:pt idx="202">
                  <c:v>0.87527352297592997</c:v>
                </c:pt>
                <c:pt idx="203">
                  <c:v>0.21881838074398199</c:v>
                </c:pt>
                <c:pt idx="204">
                  <c:v>1.7505470459518599</c:v>
                </c:pt>
                <c:pt idx="205">
                  <c:v>0.21881838074398199</c:v>
                </c:pt>
                <c:pt idx="206">
                  <c:v>0.21881838074398199</c:v>
                </c:pt>
                <c:pt idx="207">
                  <c:v>0.21881838074398199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04-49FB-9707-74A15A884AA9}"/>
            </c:ext>
          </c:extLst>
        </c:ser>
        <c:ser>
          <c:idx val="1"/>
          <c:order val="1"/>
          <c:tx>
            <c:strRef>
              <c:f>size_sum!$C$1</c:f>
              <c:strCache>
                <c:ptCount val="1"/>
                <c:pt idx="0">
                  <c:v>Elknot-F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size_sum!$C$2:$C$54</c:f>
              <c:numCache>
                <c:formatCode>General</c:formatCode>
                <c:ptCount val="53"/>
                <c:pt idx="0">
                  <c:v>6.6710102412784504</c:v>
                </c:pt>
                <c:pt idx="1">
                  <c:v>7.3663222142458196</c:v>
                </c:pt>
                <c:pt idx="2">
                  <c:v>7.6438561897747199</c:v>
                </c:pt>
                <c:pt idx="3">
                  <c:v>7.7340321395649303</c:v>
                </c:pt>
                <c:pt idx="4">
                  <c:v>7.7481928495894596</c:v>
                </c:pt>
                <c:pt idx="5">
                  <c:v>7.8328900141647404</c:v>
                </c:pt>
                <c:pt idx="6">
                  <c:v>7.9640520110408497</c:v>
                </c:pt>
                <c:pt idx="7">
                  <c:v>7.9886846867721699</c:v>
                </c:pt>
                <c:pt idx="8">
                  <c:v>7.9971794809376204</c:v>
                </c:pt>
                <c:pt idx="9">
                  <c:v>8.1163439612374706</c:v>
                </c:pt>
                <c:pt idx="10">
                  <c:v>8.1267044728431905</c:v>
                </c:pt>
                <c:pt idx="11">
                  <c:v>8.1292830169449708</c:v>
                </c:pt>
                <c:pt idx="12">
                  <c:v>8.1344263202209302</c:v>
                </c:pt>
                <c:pt idx="13">
                  <c:v>8.1659119389356896</c:v>
                </c:pt>
                <c:pt idx="14">
                  <c:v>8.4051414631363404</c:v>
                </c:pt>
                <c:pt idx="15">
                  <c:v>8.5255208090950703</c:v>
                </c:pt>
                <c:pt idx="16">
                  <c:v>8.5800700907811294</c:v>
                </c:pt>
                <c:pt idx="17">
                  <c:v>8.6319045872579192</c:v>
                </c:pt>
                <c:pt idx="18">
                  <c:v>8.6952282914957504</c:v>
                </c:pt>
                <c:pt idx="19">
                  <c:v>8.6969675262342907</c:v>
                </c:pt>
                <c:pt idx="20">
                  <c:v>9.1295406180600001</c:v>
                </c:pt>
                <c:pt idx="21">
                  <c:v>9.33293165932003</c:v>
                </c:pt>
                <c:pt idx="22">
                  <c:v>9.4045029612268802</c:v>
                </c:pt>
                <c:pt idx="23">
                  <c:v>9.4429434958487306</c:v>
                </c:pt>
                <c:pt idx="24">
                  <c:v>9.5376066914952897</c:v>
                </c:pt>
                <c:pt idx="25">
                  <c:v>9.5717526435035492</c:v>
                </c:pt>
                <c:pt idx="26">
                  <c:v>9.5798815894362708</c:v>
                </c:pt>
                <c:pt idx="27">
                  <c:v>9.6147098441152092</c:v>
                </c:pt>
                <c:pt idx="28">
                  <c:v>9.6406064686239095</c:v>
                </c:pt>
                <c:pt idx="29">
                  <c:v>9.6724253419715005</c:v>
                </c:pt>
                <c:pt idx="30">
                  <c:v>9.7414669864011501</c:v>
                </c:pt>
                <c:pt idx="31">
                  <c:v>9.7813597135246599</c:v>
                </c:pt>
                <c:pt idx="32">
                  <c:v>9.7944158663501106</c:v>
                </c:pt>
                <c:pt idx="33">
                  <c:v>9.8201789624151896</c:v>
                </c:pt>
                <c:pt idx="34">
                  <c:v>9.8558028721459099</c:v>
                </c:pt>
                <c:pt idx="35">
                  <c:v>9.8826430493618407</c:v>
                </c:pt>
                <c:pt idx="36">
                  <c:v>9.8948177633079393</c:v>
                </c:pt>
                <c:pt idx="37">
                  <c:v>9.9022243547762994</c:v>
                </c:pt>
                <c:pt idx="38">
                  <c:v>9.9338381622414502</c:v>
                </c:pt>
                <c:pt idx="39">
                  <c:v>9.9541963103868696</c:v>
                </c:pt>
                <c:pt idx="40">
                  <c:v>9.9657842846620905</c:v>
                </c:pt>
                <c:pt idx="41">
                  <c:v>9.9779953686129605</c:v>
                </c:pt>
                <c:pt idx="42">
                  <c:v>9.9834211877115902</c:v>
                </c:pt>
                <c:pt idx="43">
                  <c:v>9.9886846867721708</c:v>
                </c:pt>
                <c:pt idx="44">
                  <c:v>10</c:v>
                </c:pt>
                <c:pt idx="45">
                  <c:v>10</c:v>
                </c:pt>
                <c:pt idx="46">
                  <c:v>10.137503523749899</c:v>
                </c:pt>
                <c:pt idx="47">
                  <c:v>10.2630344058338</c:v>
                </c:pt>
                <c:pt idx="48">
                  <c:v>10.378511623253701</c:v>
                </c:pt>
                <c:pt idx="49">
                  <c:v>10.485426827170199</c:v>
                </c:pt>
                <c:pt idx="50">
                  <c:v>10.5849625007212</c:v>
                </c:pt>
                <c:pt idx="51">
                  <c:v>10.678071905112599</c:v>
                </c:pt>
                <c:pt idx="52">
                  <c:v>11.2016338611697</c:v>
                </c:pt>
              </c:numCache>
            </c:numRef>
          </c:xVal>
          <c:yVal>
            <c:numRef>
              <c:f>size_sum!$D$2:$D$54</c:f>
              <c:numCache>
                <c:formatCode>General</c:formatCode>
                <c:ptCount val="53"/>
                <c:pt idx="0">
                  <c:v>0.203252032520325</c:v>
                </c:pt>
                <c:pt idx="1">
                  <c:v>0.40650406504065101</c:v>
                </c:pt>
                <c:pt idx="2">
                  <c:v>0.203252032520325</c:v>
                </c:pt>
                <c:pt idx="3">
                  <c:v>0.203252032520325</c:v>
                </c:pt>
                <c:pt idx="4">
                  <c:v>0.203252032520325</c:v>
                </c:pt>
                <c:pt idx="5">
                  <c:v>0.203252032520325</c:v>
                </c:pt>
                <c:pt idx="6">
                  <c:v>0.203252032520325</c:v>
                </c:pt>
                <c:pt idx="7">
                  <c:v>0.203252032520325</c:v>
                </c:pt>
                <c:pt idx="8">
                  <c:v>0.40650406504065101</c:v>
                </c:pt>
                <c:pt idx="9">
                  <c:v>0.203252032520325</c:v>
                </c:pt>
                <c:pt idx="10">
                  <c:v>0.203252032520325</c:v>
                </c:pt>
                <c:pt idx="11">
                  <c:v>0.203252032520325</c:v>
                </c:pt>
                <c:pt idx="12">
                  <c:v>0.203252032520325</c:v>
                </c:pt>
                <c:pt idx="13">
                  <c:v>0.203252032520325</c:v>
                </c:pt>
                <c:pt idx="14">
                  <c:v>0.40650406504065101</c:v>
                </c:pt>
                <c:pt idx="15">
                  <c:v>1.0162601626016301</c:v>
                </c:pt>
                <c:pt idx="16">
                  <c:v>0.203252032520325</c:v>
                </c:pt>
                <c:pt idx="17">
                  <c:v>0.81300813008130102</c:v>
                </c:pt>
                <c:pt idx="18">
                  <c:v>0.40650406504065101</c:v>
                </c:pt>
                <c:pt idx="19">
                  <c:v>0.203252032520325</c:v>
                </c:pt>
                <c:pt idx="20">
                  <c:v>0.40650406504065101</c:v>
                </c:pt>
                <c:pt idx="21">
                  <c:v>0.203252032520325</c:v>
                </c:pt>
                <c:pt idx="22">
                  <c:v>0.203252032520325</c:v>
                </c:pt>
                <c:pt idx="23">
                  <c:v>0.40650406504065101</c:v>
                </c:pt>
                <c:pt idx="24">
                  <c:v>0.203252032520325</c:v>
                </c:pt>
                <c:pt idx="25">
                  <c:v>0.203252032520325</c:v>
                </c:pt>
                <c:pt idx="26">
                  <c:v>0.203252032520325</c:v>
                </c:pt>
                <c:pt idx="27">
                  <c:v>0.203252032520325</c:v>
                </c:pt>
                <c:pt idx="28">
                  <c:v>0.203252032520325</c:v>
                </c:pt>
                <c:pt idx="29">
                  <c:v>0.203252032520325</c:v>
                </c:pt>
                <c:pt idx="30">
                  <c:v>0.203252032520325</c:v>
                </c:pt>
                <c:pt idx="31">
                  <c:v>0.203252032520325</c:v>
                </c:pt>
                <c:pt idx="32">
                  <c:v>0.203252032520325</c:v>
                </c:pt>
                <c:pt idx="33">
                  <c:v>0.203252032520325</c:v>
                </c:pt>
                <c:pt idx="34">
                  <c:v>0.203252032520325</c:v>
                </c:pt>
                <c:pt idx="35">
                  <c:v>0.203252032520325</c:v>
                </c:pt>
                <c:pt idx="36">
                  <c:v>0.40650406504065101</c:v>
                </c:pt>
                <c:pt idx="37">
                  <c:v>0.203252032520325</c:v>
                </c:pt>
                <c:pt idx="38">
                  <c:v>0.203252032520325</c:v>
                </c:pt>
                <c:pt idx="39">
                  <c:v>0.203252032520325</c:v>
                </c:pt>
                <c:pt idx="40">
                  <c:v>0.203252032520325</c:v>
                </c:pt>
                <c:pt idx="41">
                  <c:v>0.203252032520325</c:v>
                </c:pt>
                <c:pt idx="42">
                  <c:v>0.203252032520325</c:v>
                </c:pt>
                <c:pt idx="43">
                  <c:v>0.40650406504065101</c:v>
                </c:pt>
                <c:pt idx="44">
                  <c:v>1.0162601626016301</c:v>
                </c:pt>
                <c:pt idx="45">
                  <c:v>0.40650406504065101</c:v>
                </c:pt>
                <c:pt idx="46">
                  <c:v>16.869918699187</c:v>
                </c:pt>
                <c:pt idx="47">
                  <c:v>61.382113821138198</c:v>
                </c:pt>
                <c:pt idx="48">
                  <c:v>1.4227642276422801</c:v>
                </c:pt>
                <c:pt idx="49">
                  <c:v>1.6260162601626</c:v>
                </c:pt>
                <c:pt idx="50">
                  <c:v>4.2682926829268304</c:v>
                </c:pt>
                <c:pt idx="51">
                  <c:v>0.203252032520325</c:v>
                </c:pt>
                <c:pt idx="52">
                  <c:v>0.81300813008130102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04-49FB-9707-74A15A884AA9}"/>
            </c:ext>
          </c:extLst>
        </c:ser>
        <c:ser>
          <c:idx val="2"/>
          <c:order val="2"/>
          <c:tx>
            <c:strRef>
              <c:f>size_sum!$E$1</c:f>
              <c:strCache>
                <c:ptCount val="1"/>
                <c:pt idx="0">
                  <c:v>ExploitKit-F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size_sum!$E$2:$E$1389</c:f>
              <c:numCache>
                <c:formatCode>General</c:formatCode>
                <c:ptCount val="1388"/>
                <c:pt idx="0">
                  <c:v>0</c:v>
                </c:pt>
                <c:pt idx="1">
                  <c:v>0.13750352374993499</c:v>
                </c:pt>
                <c:pt idx="2">
                  <c:v>0.76553474636297703</c:v>
                </c:pt>
                <c:pt idx="3">
                  <c:v>1.20163386116965</c:v>
                </c:pt>
                <c:pt idx="4">
                  <c:v>1.32192809488736</c:v>
                </c:pt>
                <c:pt idx="5">
                  <c:v>1.5849625007211601</c:v>
                </c:pt>
                <c:pt idx="6">
                  <c:v>1.8073549220576</c:v>
                </c:pt>
                <c:pt idx="7">
                  <c:v>1.9259994185562199</c:v>
                </c:pt>
                <c:pt idx="8">
                  <c:v>1.9634741239748901</c:v>
                </c:pt>
                <c:pt idx="9">
                  <c:v>2</c:v>
                </c:pt>
                <c:pt idx="10">
                  <c:v>2.0703893278913998</c:v>
                </c:pt>
                <c:pt idx="11">
                  <c:v>2.1699250014423099</c:v>
                </c:pt>
                <c:pt idx="12">
                  <c:v>2.2630344058337899</c:v>
                </c:pt>
                <c:pt idx="13">
                  <c:v>2.32192809488736</c:v>
                </c:pt>
                <c:pt idx="14">
                  <c:v>2.32192809488736</c:v>
                </c:pt>
                <c:pt idx="15">
                  <c:v>2.43295940727611</c:v>
                </c:pt>
                <c:pt idx="16">
                  <c:v>2.4594316186373</c:v>
                </c:pt>
                <c:pt idx="17">
                  <c:v>2.51096191927738</c:v>
                </c:pt>
                <c:pt idx="18">
                  <c:v>2.5849625007211601</c:v>
                </c:pt>
                <c:pt idx="19">
                  <c:v>2.5849625007211601</c:v>
                </c:pt>
                <c:pt idx="20">
                  <c:v>2.70043971814109</c:v>
                </c:pt>
                <c:pt idx="21">
                  <c:v>2.76553474636298</c:v>
                </c:pt>
                <c:pt idx="22">
                  <c:v>2.7865963618908101</c:v>
                </c:pt>
                <c:pt idx="23">
                  <c:v>2.8073549220576002</c:v>
                </c:pt>
                <c:pt idx="24">
                  <c:v>2.8073549220576002</c:v>
                </c:pt>
                <c:pt idx="25">
                  <c:v>2.82781902461732</c:v>
                </c:pt>
                <c:pt idx="26">
                  <c:v>2.84799690655495</c:v>
                </c:pt>
                <c:pt idx="27">
                  <c:v>2.90689059560852</c:v>
                </c:pt>
                <c:pt idx="28">
                  <c:v>2.9259994185562199</c:v>
                </c:pt>
                <c:pt idx="29">
                  <c:v>2.9448584458075402</c:v>
                </c:pt>
                <c:pt idx="30">
                  <c:v>2.9634741239748901</c:v>
                </c:pt>
                <c:pt idx="31">
                  <c:v>2.98185265328974</c:v>
                </c:pt>
                <c:pt idx="32">
                  <c:v>3</c:v>
                </c:pt>
                <c:pt idx="33">
                  <c:v>3.0531113364595601</c:v>
                </c:pt>
                <c:pt idx="34">
                  <c:v>3.08746284125034</c:v>
                </c:pt>
                <c:pt idx="35">
                  <c:v>3.1043366598147299</c:v>
                </c:pt>
                <c:pt idx="36">
                  <c:v>3.1699250014423099</c:v>
                </c:pt>
                <c:pt idx="37">
                  <c:v>3.2172307162206701</c:v>
                </c:pt>
                <c:pt idx="38">
                  <c:v>3.2479275134435901</c:v>
                </c:pt>
                <c:pt idx="39">
                  <c:v>3.2927817492278502</c:v>
                </c:pt>
                <c:pt idx="40">
                  <c:v>3.32192809488736</c:v>
                </c:pt>
                <c:pt idx="41">
                  <c:v>3.3645724322958599</c:v>
                </c:pt>
                <c:pt idx="42">
                  <c:v>3.3923174227787598</c:v>
                </c:pt>
                <c:pt idx="43">
                  <c:v>3.4594316186373</c:v>
                </c:pt>
                <c:pt idx="44">
                  <c:v>3.4594316186373</c:v>
                </c:pt>
                <c:pt idx="45">
                  <c:v>3.4854268271702402</c:v>
                </c:pt>
                <c:pt idx="46">
                  <c:v>3.5235619560570099</c:v>
                </c:pt>
                <c:pt idx="47">
                  <c:v>3.5607149544744798</c:v>
                </c:pt>
                <c:pt idx="48">
                  <c:v>3.5728896684205802</c:v>
                </c:pt>
                <c:pt idx="49">
                  <c:v>3.5849625007211601</c:v>
                </c:pt>
                <c:pt idx="50">
                  <c:v>3.5849625007211601</c:v>
                </c:pt>
                <c:pt idx="51">
                  <c:v>3.6322682154995101</c:v>
                </c:pt>
                <c:pt idx="52">
                  <c:v>3.6438561897747199</c:v>
                </c:pt>
                <c:pt idx="53">
                  <c:v>3.6667565918848002</c:v>
                </c:pt>
                <c:pt idx="54">
                  <c:v>3.70043971814109</c:v>
                </c:pt>
                <c:pt idx="55">
                  <c:v>3.70043971814109</c:v>
                </c:pt>
                <c:pt idx="56">
                  <c:v>3.7224660244710899</c:v>
                </c:pt>
                <c:pt idx="57">
                  <c:v>3.75488750216347</c:v>
                </c:pt>
                <c:pt idx="58">
                  <c:v>3.7761039880731602</c:v>
                </c:pt>
                <c:pt idx="59">
                  <c:v>3.7865963618908101</c:v>
                </c:pt>
                <c:pt idx="60">
                  <c:v>3.8073549220576002</c:v>
                </c:pt>
                <c:pt idx="61">
                  <c:v>3.8176232575114302</c:v>
                </c:pt>
                <c:pt idx="62">
                  <c:v>3.82781902461732</c:v>
                </c:pt>
                <c:pt idx="63">
                  <c:v>3.8579809951275701</c:v>
                </c:pt>
                <c:pt idx="64">
                  <c:v>3.8875252707415902</c:v>
                </c:pt>
                <c:pt idx="65">
                  <c:v>3.90689059560852</c:v>
                </c:pt>
                <c:pt idx="66">
                  <c:v>3.90689059560852</c:v>
                </c:pt>
                <c:pt idx="67">
                  <c:v>3.93545974780529</c:v>
                </c:pt>
                <c:pt idx="68">
                  <c:v>3.95419631038687</c:v>
                </c:pt>
                <c:pt idx="69">
                  <c:v>3.97269265400426</c:v>
                </c:pt>
                <c:pt idx="70">
                  <c:v>4</c:v>
                </c:pt>
                <c:pt idx="71">
                  <c:v>4.0443941193584498</c:v>
                </c:pt>
                <c:pt idx="72">
                  <c:v>4.08746284125034</c:v>
                </c:pt>
                <c:pt idx="73">
                  <c:v>4.1127001327493602</c:v>
                </c:pt>
                <c:pt idx="74">
                  <c:v>4.1292830169449699</c:v>
                </c:pt>
                <c:pt idx="75">
                  <c:v>4.1538053360790403</c:v>
                </c:pt>
                <c:pt idx="76">
                  <c:v>4.1699250014423104</c:v>
                </c:pt>
                <c:pt idx="77">
                  <c:v>4.1858665453113302</c:v>
                </c:pt>
                <c:pt idx="78">
                  <c:v>4.2094533656289501</c:v>
                </c:pt>
                <c:pt idx="79">
                  <c:v>4.2172307162206701</c:v>
                </c:pt>
                <c:pt idx="80">
                  <c:v>4.2326607567902803</c:v>
                </c:pt>
                <c:pt idx="81">
                  <c:v>4.2479275134435897</c:v>
                </c:pt>
                <c:pt idx="82">
                  <c:v>4.2479275134435897</c:v>
                </c:pt>
                <c:pt idx="83">
                  <c:v>4.2854022188622496</c:v>
                </c:pt>
                <c:pt idx="84">
                  <c:v>4.3001237245690103</c:v>
                </c:pt>
                <c:pt idx="85">
                  <c:v>4.32192809488736</c:v>
                </c:pt>
                <c:pt idx="86">
                  <c:v>4.32192809488736</c:v>
                </c:pt>
                <c:pt idx="87">
                  <c:v>4.32912359629157</c:v>
                </c:pt>
                <c:pt idx="88">
                  <c:v>4.3575520046180802</c:v>
                </c:pt>
                <c:pt idx="89">
                  <c:v>4.3715588626119599</c:v>
                </c:pt>
                <c:pt idx="90">
                  <c:v>4.3923174227787598</c:v>
                </c:pt>
                <c:pt idx="91">
                  <c:v>4.4262647547020997</c:v>
                </c:pt>
                <c:pt idx="92">
                  <c:v>4.4396231375571196</c:v>
                </c:pt>
                <c:pt idx="93">
                  <c:v>4.4594316186373</c:v>
                </c:pt>
                <c:pt idx="94">
                  <c:v>4.4918530963296703</c:v>
                </c:pt>
                <c:pt idx="95">
                  <c:v>4.5235619560570104</c:v>
                </c:pt>
                <c:pt idx="96">
                  <c:v>4.5360529002402101</c:v>
                </c:pt>
                <c:pt idx="97">
                  <c:v>4.5545888516776403</c:v>
                </c:pt>
                <c:pt idx="98">
                  <c:v>4.5668151540109001</c:v>
                </c:pt>
                <c:pt idx="99">
                  <c:v>4.5728896684205802</c:v>
                </c:pt>
                <c:pt idx="100">
                  <c:v>4.5849625007211596</c:v>
                </c:pt>
                <c:pt idx="101">
                  <c:v>4.6028844087184204</c:v>
                </c:pt>
                <c:pt idx="102">
                  <c:v>4.6147098441152101</c:v>
                </c:pt>
                <c:pt idx="103">
                  <c:v>4.6264391366973197</c:v>
                </c:pt>
                <c:pt idx="104">
                  <c:v>4.6438561897747199</c:v>
                </c:pt>
                <c:pt idx="105">
                  <c:v>4.6438561897747199</c:v>
                </c:pt>
                <c:pt idx="106">
                  <c:v>4.6610654798069504</c:v>
                </c:pt>
                <c:pt idx="107">
                  <c:v>4.6724253419714996</c:v>
                </c:pt>
                <c:pt idx="108">
                  <c:v>4.6836964543065198</c:v>
                </c:pt>
                <c:pt idx="109">
                  <c:v>4.70043971814109</c:v>
                </c:pt>
                <c:pt idx="110">
                  <c:v>4.70043971814109</c:v>
                </c:pt>
                <c:pt idx="111">
                  <c:v>4.7059779016825196</c:v>
                </c:pt>
                <c:pt idx="112">
                  <c:v>4.7279204545631996</c:v>
                </c:pt>
                <c:pt idx="113">
                  <c:v>4.7387678368001902</c:v>
                </c:pt>
                <c:pt idx="114">
                  <c:v>4.7495342676692598</c:v>
                </c:pt>
                <c:pt idx="115">
                  <c:v>4.75488750216347</c:v>
                </c:pt>
                <c:pt idx="116">
                  <c:v>4.75488750216347</c:v>
                </c:pt>
                <c:pt idx="117">
                  <c:v>4.76022094646651</c:v>
                </c:pt>
                <c:pt idx="118">
                  <c:v>4.7813597135246599</c:v>
                </c:pt>
                <c:pt idx="119">
                  <c:v>4.8073549220576002</c:v>
                </c:pt>
                <c:pt idx="120">
                  <c:v>4.8328900141647404</c:v>
                </c:pt>
                <c:pt idx="121">
                  <c:v>4.83794324189103</c:v>
                </c:pt>
                <c:pt idx="122">
                  <c:v>4.8479969065549504</c:v>
                </c:pt>
                <c:pt idx="123">
                  <c:v>4.85299758761332</c:v>
                </c:pt>
                <c:pt idx="124">
                  <c:v>4.8579809951275701</c:v>
                </c:pt>
                <c:pt idx="125">
                  <c:v>4.8579809951275701</c:v>
                </c:pt>
                <c:pt idx="126">
                  <c:v>4.8826430493618398</c:v>
                </c:pt>
                <c:pt idx="127">
                  <c:v>4.9020735793107404</c:v>
                </c:pt>
                <c:pt idx="128">
                  <c:v>4.9068905956085196</c:v>
                </c:pt>
                <c:pt idx="129">
                  <c:v>4.9164766444377204</c:v>
                </c:pt>
                <c:pt idx="130">
                  <c:v>4.9307373375628902</c:v>
                </c:pt>
                <c:pt idx="131">
                  <c:v>4.9401667504828204</c:v>
                </c:pt>
                <c:pt idx="132">
                  <c:v>4.9541963103868802</c:v>
                </c:pt>
                <c:pt idx="133">
                  <c:v>4.9772799234999203</c:v>
                </c:pt>
                <c:pt idx="134">
                  <c:v>4.9909548603969904</c:v>
                </c:pt>
                <c:pt idx="135">
                  <c:v>5</c:v>
                </c:pt>
                <c:pt idx="136">
                  <c:v>5</c:v>
                </c:pt>
                <c:pt idx="137">
                  <c:v>5.0179219079972599</c:v>
                </c:pt>
                <c:pt idx="138">
                  <c:v>5.0223678130284499</c:v>
                </c:pt>
                <c:pt idx="139">
                  <c:v>5.0312187306107203</c:v>
                </c:pt>
                <c:pt idx="140">
                  <c:v>5.0443941193584498</c:v>
                </c:pt>
                <c:pt idx="141">
                  <c:v>5.0443941193584498</c:v>
                </c:pt>
                <c:pt idx="142">
                  <c:v>5.0617761975866902</c:v>
                </c:pt>
                <c:pt idx="143">
                  <c:v>5.0660891904577703</c:v>
                </c:pt>
                <c:pt idx="144">
                  <c:v>5.0832133682489804</c:v>
                </c:pt>
                <c:pt idx="145">
                  <c:v>5.08746284125034</c:v>
                </c:pt>
                <c:pt idx="146">
                  <c:v>5.0916998341368096</c:v>
                </c:pt>
                <c:pt idx="147">
                  <c:v>5.1001366712854503</c:v>
                </c:pt>
                <c:pt idx="148">
                  <c:v>5.10852445677817</c:v>
                </c:pt>
                <c:pt idx="149">
                  <c:v>5.1251551313222903</c:v>
                </c:pt>
                <c:pt idx="150">
                  <c:v>5.1292830169449699</c:v>
                </c:pt>
                <c:pt idx="151">
                  <c:v>5.1292830169449699</c:v>
                </c:pt>
                <c:pt idx="152">
                  <c:v>5.1333991254172</c:v>
                </c:pt>
                <c:pt idx="153">
                  <c:v>5.1497471195046796</c:v>
                </c:pt>
                <c:pt idx="154">
                  <c:v>5.1578521691417398</c:v>
                </c:pt>
                <c:pt idx="155">
                  <c:v>5.1699250014423104</c:v>
                </c:pt>
                <c:pt idx="156">
                  <c:v>5.1699250014423104</c:v>
                </c:pt>
                <c:pt idx="157">
                  <c:v>5.1739269319998096</c:v>
                </c:pt>
                <c:pt idx="158">
                  <c:v>5.1779177921958404</c:v>
                </c:pt>
                <c:pt idx="159">
                  <c:v>5.1858665453113302</c:v>
                </c:pt>
                <c:pt idx="160">
                  <c:v>5.1898245588800203</c:v>
                </c:pt>
                <c:pt idx="161">
                  <c:v>5.2055489111730298</c:v>
                </c:pt>
                <c:pt idx="162">
                  <c:v>5.2094533656289501</c:v>
                </c:pt>
                <c:pt idx="163">
                  <c:v>5.2094533656289501</c:v>
                </c:pt>
                <c:pt idx="164">
                  <c:v>5.2133472817334399</c:v>
                </c:pt>
                <c:pt idx="165">
                  <c:v>5.2172307162206701</c:v>
                </c:pt>
                <c:pt idx="166">
                  <c:v>5.2249663650002702</c:v>
                </c:pt>
                <c:pt idx="167">
                  <c:v>5.2288186904958804</c:v>
                </c:pt>
                <c:pt idx="168">
                  <c:v>5.2326607567902697</c:v>
                </c:pt>
                <c:pt idx="169">
                  <c:v>5.2364926183813001</c:v>
                </c:pt>
                <c:pt idx="170">
                  <c:v>5.2403143293337102</c:v>
                </c:pt>
                <c:pt idx="171">
                  <c:v>5.2441259432837297</c:v>
                </c:pt>
                <c:pt idx="172">
                  <c:v>5.2479275134435897</c:v>
                </c:pt>
                <c:pt idx="173">
                  <c:v>5.2479275134435897</c:v>
                </c:pt>
                <c:pt idx="174">
                  <c:v>5.25927248703759</c:v>
                </c:pt>
                <c:pt idx="175">
                  <c:v>5.2630344058337899</c:v>
                </c:pt>
                <c:pt idx="176">
                  <c:v>5.2667865406949002</c:v>
                </c:pt>
                <c:pt idx="177">
                  <c:v>5.2854022188622496</c:v>
                </c:pt>
                <c:pt idx="178">
                  <c:v>5.3001237245690103</c:v>
                </c:pt>
                <c:pt idx="179">
                  <c:v>5.3037807481771004</c:v>
                </c:pt>
                <c:pt idx="180">
                  <c:v>5.3183168413349797</c:v>
                </c:pt>
                <c:pt idx="181">
                  <c:v>5.32192809488736</c:v>
                </c:pt>
                <c:pt idx="182">
                  <c:v>5.3398500028846199</c:v>
                </c:pt>
                <c:pt idx="183">
                  <c:v>5.3434078222978103</c:v>
                </c:pt>
                <c:pt idx="184">
                  <c:v>5.3575520046180802</c:v>
                </c:pt>
                <c:pt idx="185">
                  <c:v>5.3575520046180802</c:v>
                </c:pt>
                <c:pt idx="186">
                  <c:v>5.3750394313469299</c:v>
                </c:pt>
                <c:pt idx="187">
                  <c:v>5.3923174227787598</c:v>
                </c:pt>
                <c:pt idx="188">
                  <c:v>5.3957483281790299</c:v>
                </c:pt>
                <c:pt idx="189">
                  <c:v>5.4093909361376999</c:v>
                </c:pt>
                <c:pt idx="190">
                  <c:v>5.4127815253384801</c:v>
                </c:pt>
                <c:pt idx="191">
                  <c:v>5.4161641647331296</c:v>
                </c:pt>
                <c:pt idx="192">
                  <c:v>5.4262647547020997</c:v>
                </c:pt>
                <c:pt idx="193">
                  <c:v>5.4262647547020997</c:v>
                </c:pt>
                <c:pt idx="194">
                  <c:v>5.43295940727611</c:v>
                </c:pt>
                <c:pt idx="195">
                  <c:v>5.4396231375571196</c:v>
                </c:pt>
                <c:pt idx="196">
                  <c:v>5.4429434958487297</c:v>
                </c:pt>
                <c:pt idx="197">
                  <c:v>5.4528589647138102</c:v>
                </c:pt>
                <c:pt idx="198">
                  <c:v>5.4561490346479902</c:v>
                </c:pt>
                <c:pt idx="199">
                  <c:v>5.4594316186373</c:v>
                </c:pt>
                <c:pt idx="200">
                  <c:v>5.4594316186373</c:v>
                </c:pt>
                <c:pt idx="201">
                  <c:v>5.46597446450407</c:v>
                </c:pt>
                <c:pt idx="202">
                  <c:v>5.47248777146274</c:v>
                </c:pt>
                <c:pt idx="203">
                  <c:v>5.4757334309664003</c:v>
                </c:pt>
                <c:pt idx="204">
                  <c:v>5.4789718050329403</c:v>
                </c:pt>
                <c:pt idx="205">
                  <c:v>5.4886435398537898</c:v>
                </c:pt>
                <c:pt idx="206">
                  <c:v>5.4918530963296703</c:v>
                </c:pt>
                <c:pt idx="207">
                  <c:v>5.5046203924035497</c:v>
                </c:pt>
                <c:pt idx="208">
                  <c:v>5.5077946401986999</c:v>
                </c:pt>
                <c:pt idx="209">
                  <c:v>5.5172756932095801</c:v>
                </c:pt>
                <c:pt idx="210">
                  <c:v>5.5235619560570104</c:v>
                </c:pt>
                <c:pt idx="211">
                  <c:v>5.5235619560570104</c:v>
                </c:pt>
                <c:pt idx="212">
                  <c:v>5.5298209465286998</c:v>
                </c:pt>
                <c:pt idx="213">
                  <c:v>5.5391588111080301</c:v>
                </c:pt>
                <c:pt idx="214">
                  <c:v>5.5422580497669198</c:v>
                </c:pt>
                <c:pt idx="215">
                  <c:v>5.5484366246960404</c:v>
                </c:pt>
                <c:pt idx="216">
                  <c:v>5.5545888516776403</c:v>
                </c:pt>
                <c:pt idx="217">
                  <c:v>5.5545888516776403</c:v>
                </c:pt>
                <c:pt idx="218">
                  <c:v>5.5698556083309496</c:v>
                </c:pt>
                <c:pt idx="219">
                  <c:v>5.5728896684205802</c:v>
                </c:pt>
                <c:pt idx="220">
                  <c:v>5.5789387130933896</c:v>
                </c:pt>
                <c:pt idx="221">
                  <c:v>5.5849625007211596</c:v>
                </c:pt>
                <c:pt idx="222">
                  <c:v>5.5849625007211596</c:v>
                </c:pt>
                <c:pt idx="223">
                  <c:v>5.5909612413426002</c:v>
                </c:pt>
                <c:pt idx="224">
                  <c:v>5.5999128421871296</c:v>
                </c:pt>
                <c:pt idx="225">
                  <c:v>5.6117625600648697</c:v>
                </c:pt>
                <c:pt idx="226">
                  <c:v>5.6147098441152101</c:v>
                </c:pt>
                <c:pt idx="227">
                  <c:v>5.6205864104518799</c:v>
                </c:pt>
                <c:pt idx="228">
                  <c:v>5.6293566200796104</c:v>
                </c:pt>
                <c:pt idx="229">
                  <c:v>5.6582114827518</c:v>
                </c:pt>
                <c:pt idx="230">
                  <c:v>5.6610654798069504</c:v>
                </c:pt>
                <c:pt idx="231">
                  <c:v>5.6724253419714996</c:v>
                </c:pt>
                <c:pt idx="232">
                  <c:v>5.6724253419714996</c:v>
                </c:pt>
                <c:pt idx="233">
                  <c:v>5.6836964543065198</c:v>
                </c:pt>
                <c:pt idx="234">
                  <c:v>5.6865005271832203</c:v>
                </c:pt>
                <c:pt idx="235">
                  <c:v>5.70043971814109</c:v>
                </c:pt>
                <c:pt idx="236">
                  <c:v>5.70043971814109</c:v>
                </c:pt>
                <c:pt idx="237">
                  <c:v>5.7032114673911503</c:v>
                </c:pt>
                <c:pt idx="238">
                  <c:v>5.7142455176661198</c:v>
                </c:pt>
                <c:pt idx="239">
                  <c:v>5.7197310567498496</c:v>
                </c:pt>
                <c:pt idx="240">
                  <c:v>5.7279204545631996</c:v>
                </c:pt>
                <c:pt idx="241">
                  <c:v>5.7279204545631996</c:v>
                </c:pt>
                <c:pt idx="242">
                  <c:v>5.7306399559167902</c:v>
                </c:pt>
                <c:pt idx="243">
                  <c:v>5.7333543406138299</c:v>
                </c:pt>
                <c:pt idx="244">
                  <c:v>5.7387678368001902</c:v>
                </c:pt>
                <c:pt idx="245">
                  <c:v>5.7414669864011501</c:v>
                </c:pt>
                <c:pt idx="246">
                  <c:v>5.7441610955704103</c:v>
                </c:pt>
                <c:pt idx="247">
                  <c:v>5.7468501830980498</c:v>
                </c:pt>
                <c:pt idx="248">
                  <c:v>5.7522133678651404</c:v>
                </c:pt>
                <c:pt idx="249">
                  <c:v>5.75488750216347</c:v>
                </c:pt>
                <c:pt idx="250">
                  <c:v>5.75488750216347</c:v>
                </c:pt>
                <c:pt idx="251">
                  <c:v>5.76022094646651</c:v>
                </c:pt>
                <c:pt idx="252">
                  <c:v>5.762880292917</c:v>
                </c:pt>
                <c:pt idx="253">
                  <c:v>5.76553474636298</c:v>
                </c:pt>
                <c:pt idx="254">
                  <c:v>5.7681843247769304</c:v>
                </c:pt>
                <c:pt idx="255">
                  <c:v>5.7708290460324898</c:v>
                </c:pt>
                <c:pt idx="256">
                  <c:v>5.7734689279051903</c:v>
                </c:pt>
                <c:pt idx="257">
                  <c:v>5.7761039880731602</c:v>
                </c:pt>
                <c:pt idx="258">
                  <c:v>5.7813597135246599</c:v>
                </c:pt>
                <c:pt idx="259">
                  <c:v>5.7865963618908101</c:v>
                </c:pt>
                <c:pt idx="260">
                  <c:v>5.7892075753473504</c:v>
                </c:pt>
                <c:pt idx="261">
                  <c:v>5.7918140711618298</c:v>
                </c:pt>
                <c:pt idx="262">
                  <c:v>5.7944158663501097</c:v>
                </c:pt>
                <c:pt idx="263">
                  <c:v>5.7970129778361397</c:v>
                </c:pt>
                <c:pt idx="264">
                  <c:v>5.7996054224526699</c:v>
                </c:pt>
                <c:pt idx="265">
                  <c:v>5.8021932169418298</c:v>
                </c:pt>
                <c:pt idx="266">
                  <c:v>5.8047763779558297</c:v>
                </c:pt>
                <c:pt idx="267">
                  <c:v>5.8073549220576002</c:v>
                </c:pt>
                <c:pt idx="268">
                  <c:v>5.8073549220576002</c:v>
                </c:pt>
                <c:pt idx="269">
                  <c:v>5.8099288657214299</c:v>
                </c:pt>
                <c:pt idx="270">
                  <c:v>5.8150630171928697</c:v>
                </c:pt>
                <c:pt idx="271">
                  <c:v>5.8201789624151896</c:v>
                </c:pt>
                <c:pt idx="272">
                  <c:v>5.8227301479445197</c:v>
                </c:pt>
                <c:pt idx="273">
                  <c:v>5.8252768300548698</c:v>
                </c:pt>
                <c:pt idx="274">
                  <c:v>5.8278190246173196</c:v>
                </c:pt>
                <c:pt idx="275">
                  <c:v>5.8328900141647404</c:v>
                </c:pt>
                <c:pt idx="276">
                  <c:v>5.8328900141647404</c:v>
                </c:pt>
                <c:pt idx="277">
                  <c:v>5.8354188404754801</c:v>
                </c:pt>
                <c:pt idx="278">
                  <c:v>5.8404632338695404</c:v>
                </c:pt>
                <c:pt idx="279">
                  <c:v>5.8454900509443801</c:v>
                </c:pt>
                <c:pt idx="280">
                  <c:v>5.8554914431018696</c:v>
                </c:pt>
                <c:pt idx="281">
                  <c:v>5.8579809951275701</c:v>
                </c:pt>
                <c:pt idx="282">
                  <c:v>5.8579809951275701</c:v>
                </c:pt>
                <c:pt idx="283">
                  <c:v>5.8604662585171701</c:v>
                </c:pt>
                <c:pt idx="284">
                  <c:v>5.8629472480209204</c:v>
                </c:pt>
                <c:pt idx="285">
                  <c:v>5.8654239783131299</c:v>
                </c:pt>
                <c:pt idx="286">
                  <c:v>5.8703647195834003</c:v>
                </c:pt>
                <c:pt idx="287">
                  <c:v>5.8728287595348903</c:v>
                </c:pt>
                <c:pt idx="288">
                  <c:v>5.8752885982226903</c:v>
                </c:pt>
                <c:pt idx="289">
                  <c:v>5.877744249949</c:v>
                </c:pt>
                <c:pt idx="290">
                  <c:v>5.8801957289431002</c:v>
                </c:pt>
                <c:pt idx="291">
                  <c:v>5.8826430493618398</c:v>
                </c:pt>
                <c:pt idx="292">
                  <c:v>5.8850862252901699</c:v>
                </c:pt>
                <c:pt idx="293">
                  <c:v>5.8923910259134002</c:v>
                </c:pt>
                <c:pt idx="294">
                  <c:v>5.8948177633079402</c:v>
                </c:pt>
                <c:pt idx="295">
                  <c:v>5.8996590263774404</c:v>
                </c:pt>
                <c:pt idx="296">
                  <c:v>5.9020735793107404</c:v>
                </c:pt>
                <c:pt idx="297">
                  <c:v>5.9068905956085196</c:v>
                </c:pt>
                <c:pt idx="298">
                  <c:v>5.90929308582382</c:v>
                </c:pt>
                <c:pt idx="299">
                  <c:v>5.9116915818723399</c:v>
                </c:pt>
                <c:pt idx="300">
                  <c:v>5.9140860970127198</c:v>
                </c:pt>
                <c:pt idx="301">
                  <c:v>5.9164766444377204</c:v>
                </c:pt>
                <c:pt idx="302">
                  <c:v>5.9188632372745902</c:v>
                </c:pt>
                <c:pt idx="303">
                  <c:v>5.9212458885855899</c:v>
                </c:pt>
                <c:pt idx="304">
                  <c:v>5.9236246113683197</c:v>
                </c:pt>
                <c:pt idx="305">
                  <c:v>5.9283703230189699</c:v>
                </c:pt>
                <c:pt idx="306">
                  <c:v>5.9307373375628902</c:v>
                </c:pt>
                <c:pt idx="307">
                  <c:v>5.9307373375628902</c:v>
                </c:pt>
                <c:pt idx="308">
                  <c:v>5.9331004749313703</c:v>
                </c:pt>
                <c:pt idx="309">
                  <c:v>5.9354597478052904</c:v>
                </c:pt>
                <c:pt idx="310">
                  <c:v>5.9378151688034198</c:v>
                </c:pt>
                <c:pt idx="311">
                  <c:v>5.9401667504828204</c:v>
                </c:pt>
                <c:pt idx="312">
                  <c:v>5.9425145053392399</c:v>
                </c:pt>
                <c:pt idx="313">
                  <c:v>5.9448584458075402</c:v>
                </c:pt>
                <c:pt idx="314">
                  <c:v>5.9495349330170102</c:v>
                </c:pt>
                <c:pt idx="315">
                  <c:v>5.9518675043269003</c:v>
                </c:pt>
                <c:pt idx="316">
                  <c:v>5.9541963103868802</c:v>
                </c:pt>
                <c:pt idx="317">
                  <c:v>5.9541963103868802</c:v>
                </c:pt>
                <c:pt idx="318">
                  <c:v>5.9565213633331204</c:v>
                </c:pt>
                <c:pt idx="319">
                  <c:v>5.9588426752432397</c:v>
                </c:pt>
                <c:pt idx="320">
                  <c:v>5.9657842846620897</c:v>
                </c:pt>
                <c:pt idx="321">
                  <c:v>5.96809075204526</c:v>
                </c:pt>
                <c:pt idx="322">
                  <c:v>5.9749881119919301</c:v>
                </c:pt>
                <c:pt idx="323">
                  <c:v>5.9772799234999203</c:v>
                </c:pt>
                <c:pt idx="324">
                  <c:v>5.9841335945409799</c:v>
                </c:pt>
                <c:pt idx="325">
                  <c:v>5.9886846867721601</c:v>
                </c:pt>
                <c:pt idx="326">
                  <c:v>5.9909548603969904</c:v>
                </c:pt>
                <c:pt idx="327">
                  <c:v>6</c:v>
                </c:pt>
                <c:pt idx="328">
                  <c:v>6.0112272554232504</c:v>
                </c:pt>
                <c:pt idx="329">
                  <c:v>6.0179219079972599</c:v>
                </c:pt>
                <c:pt idx="330">
                  <c:v>6.0201465731117798</c:v>
                </c:pt>
                <c:pt idx="331">
                  <c:v>6.0223678130284499</c:v>
                </c:pt>
                <c:pt idx="332">
                  <c:v>6.0312187306107203</c:v>
                </c:pt>
                <c:pt idx="333">
                  <c:v>6.0334230015374501</c:v>
                </c:pt>
                <c:pt idx="334">
                  <c:v>6.0422065601206896</c:v>
                </c:pt>
                <c:pt idx="335">
                  <c:v>6.0443941193584498</c:v>
                </c:pt>
                <c:pt idx="336">
                  <c:v>6.0443941193584498</c:v>
                </c:pt>
                <c:pt idx="337">
                  <c:v>6.0465783666203299</c:v>
                </c:pt>
                <c:pt idx="338">
                  <c:v>6.0509369652252296</c:v>
                </c:pt>
                <c:pt idx="339">
                  <c:v>6.0552824355011898</c:v>
                </c:pt>
                <c:pt idx="340">
                  <c:v>6.0596148562972196</c:v>
                </c:pt>
                <c:pt idx="341">
                  <c:v>6.0639343057541</c:v>
                </c:pt>
                <c:pt idx="342">
                  <c:v>6.0660891904577703</c:v>
                </c:pt>
                <c:pt idx="343">
                  <c:v>6.0660891904577703</c:v>
                </c:pt>
                <c:pt idx="344">
                  <c:v>6.0725345997229496</c:v>
                </c:pt>
                <c:pt idx="345">
                  <c:v>6.0746766862944996</c:v>
                </c:pt>
                <c:pt idx="346">
                  <c:v>6.07681559705083</c:v>
                </c:pt>
                <c:pt idx="347">
                  <c:v>6.07895134139482</c:v>
                </c:pt>
                <c:pt idx="348">
                  <c:v>6.08746284125034</c:v>
                </c:pt>
                <c:pt idx="349">
                  <c:v>6.08746284125034</c:v>
                </c:pt>
                <c:pt idx="350">
                  <c:v>6.0980320829605299</c:v>
                </c:pt>
                <c:pt idx="351">
                  <c:v>6.1064320778169296</c:v>
                </c:pt>
                <c:pt idx="352">
                  <c:v>6.10852445677817</c:v>
                </c:pt>
                <c:pt idx="353">
                  <c:v>6.10852445677817</c:v>
                </c:pt>
                <c:pt idx="354">
                  <c:v>6.1127001327493602</c:v>
                </c:pt>
                <c:pt idx="355">
                  <c:v>6.1189410727235103</c:v>
                </c:pt>
                <c:pt idx="356">
                  <c:v>6.1230867509810603</c:v>
                </c:pt>
                <c:pt idx="357">
                  <c:v>6.1292830169449699</c:v>
                </c:pt>
                <c:pt idx="358">
                  <c:v>6.1292830169449699</c:v>
                </c:pt>
                <c:pt idx="359">
                  <c:v>6.1333991254172</c:v>
                </c:pt>
                <c:pt idx="360">
                  <c:v>6.13545278418517</c:v>
                </c:pt>
                <c:pt idx="361">
                  <c:v>6.1395513523987901</c:v>
                </c:pt>
                <c:pt idx="362">
                  <c:v>6.1415962783838198</c:v>
                </c:pt>
                <c:pt idx="363">
                  <c:v>6.1497471195046796</c:v>
                </c:pt>
                <c:pt idx="364">
                  <c:v>6.1497471195046796</c:v>
                </c:pt>
                <c:pt idx="365">
                  <c:v>6.1578521691417398</c:v>
                </c:pt>
                <c:pt idx="366">
                  <c:v>6.1598713367783899</c:v>
                </c:pt>
                <c:pt idx="367">
                  <c:v>6.1699250014423104</c:v>
                </c:pt>
                <c:pt idx="368">
                  <c:v>6.1699250014423104</c:v>
                </c:pt>
                <c:pt idx="369">
                  <c:v>6.1719273543534596</c:v>
                </c:pt>
                <c:pt idx="370">
                  <c:v>6.1759237420637598</c:v>
                </c:pt>
                <c:pt idx="371">
                  <c:v>6.1799090900149301</c:v>
                </c:pt>
                <c:pt idx="372">
                  <c:v>6.1858665453113302</c:v>
                </c:pt>
                <c:pt idx="373">
                  <c:v>6.1898245588800203</c:v>
                </c:pt>
                <c:pt idx="374">
                  <c:v>6.1898245588800203</c:v>
                </c:pt>
                <c:pt idx="375">
                  <c:v>6.1977081579558497</c:v>
                </c:pt>
                <c:pt idx="376">
                  <c:v>6.19967234483636</c:v>
                </c:pt>
                <c:pt idx="377">
                  <c:v>6.2016338611696504</c:v>
                </c:pt>
                <c:pt idx="378">
                  <c:v>6.2094533656289501</c:v>
                </c:pt>
                <c:pt idx="379">
                  <c:v>6.2172307162206701</c:v>
                </c:pt>
                <c:pt idx="380">
                  <c:v>6.2191685204621603</c:v>
                </c:pt>
                <c:pt idx="381">
                  <c:v>6.2268938135713903</c:v>
                </c:pt>
                <c:pt idx="382">
                  <c:v>6.2288186904958804</c:v>
                </c:pt>
                <c:pt idx="383">
                  <c:v>6.2288186904958804</c:v>
                </c:pt>
                <c:pt idx="384">
                  <c:v>6.2345779597845699</c:v>
                </c:pt>
                <c:pt idx="385">
                  <c:v>6.2364926183813001</c:v>
                </c:pt>
                <c:pt idx="386">
                  <c:v>6.2384047393250803</c:v>
                </c:pt>
                <c:pt idx="387">
                  <c:v>6.2403143293337102</c:v>
                </c:pt>
                <c:pt idx="388">
                  <c:v>6.2460279805281003</c:v>
                </c:pt>
                <c:pt idx="389">
                  <c:v>6.2479275134435897</c:v>
                </c:pt>
                <c:pt idx="390">
                  <c:v>6.2479275134435897</c:v>
                </c:pt>
                <c:pt idx="391">
                  <c:v>6.2517190926059598</c:v>
                </c:pt>
                <c:pt idx="392">
                  <c:v>6.2536111519471698</c:v>
                </c:pt>
                <c:pt idx="393">
                  <c:v>6.2573878426926504</c:v>
                </c:pt>
                <c:pt idx="394">
                  <c:v>6.25927248703759</c:v>
                </c:pt>
                <c:pt idx="395">
                  <c:v>6.2611546726155698</c:v>
                </c:pt>
                <c:pt idx="396">
                  <c:v>6.2630344058337899</c:v>
                </c:pt>
                <c:pt idx="397">
                  <c:v>6.2649116930744704</c:v>
                </c:pt>
                <c:pt idx="398">
                  <c:v>6.2667865406949002</c:v>
                </c:pt>
                <c:pt idx="399">
                  <c:v>6.2667865406949002</c:v>
                </c:pt>
                <c:pt idx="400">
                  <c:v>6.2705289423807198</c:v>
                </c:pt>
                <c:pt idx="401">
                  <c:v>6.2761244052742402</c:v>
                </c:pt>
                <c:pt idx="402">
                  <c:v>6.2816982500988301</c:v>
                </c:pt>
                <c:pt idx="403">
                  <c:v>6.2854022188622496</c:v>
                </c:pt>
                <c:pt idx="404">
                  <c:v>6.2854022188622496</c:v>
                </c:pt>
                <c:pt idx="405">
                  <c:v>6.2946207488916297</c:v>
                </c:pt>
                <c:pt idx="406">
                  <c:v>6.3037807481771004</c:v>
                </c:pt>
                <c:pt idx="407">
                  <c:v>6.3128829552843602</c:v>
                </c:pt>
                <c:pt idx="408">
                  <c:v>6.32192809488736</c:v>
                </c:pt>
                <c:pt idx="409">
                  <c:v>6.3273280826299496</c:v>
                </c:pt>
                <c:pt idx="410">
                  <c:v>6.3309168781146203</c:v>
                </c:pt>
                <c:pt idx="411">
                  <c:v>6.3327079336406102</c:v>
                </c:pt>
                <c:pt idx="412">
                  <c:v>6.3344967683904203</c:v>
                </c:pt>
                <c:pt idx="413">
                  <c:v>6.3398500028846296</c:v>
                </c:pt>
                <c:pt idx="414">
                  <c:v>6.3451834471876696</c:v>
                </c:pt>
                <c:pt idx="415">
                  <c:v>6.3487281542310798</c:v>
                </c:pt>
                <c:pt idx="416">
                  <c:v>6.3575520046180802</c:v>
                </c:pt>
                <c:pt idx="417">
                  <c:v>6.3750394313469299</c:v>
                </c:pt>
                <c:pt idx="418">
                  <c:v>6.3837042924740501</c:v>
                </c:pt>
                <c:pt idx="419">
                  <c:v>6.3923174227787598</c:v>
                </c:pt>
                <c:pt idx="420">
                  <c:v>6.4008794362821799</c:v>
                </c:pt>
                <c:pt idx="421">
                  <c:v>6.4025857582325898</c:v>
                </c:pt>
                <c:pt idx="422">
                  <c:v>6.4042900644448402</c:v>
                </c:pt>
                <c:pt idx="423">
                  <c:v>6.4093909361376999</c:v>
                </c:pt>
                <c:pt idx="424">
                  <c:v>6.4178525148859</c:v>
                </c:pt>
                <c:pt idx="425">
                  <c:v>6.4245862262511002</c:v>
                </c:pt>
                <c:pt idx="426">
                  <c:v>6.4262647547020997</c:v>
                </c:pt>
                <c:pt idx="427">
                  <c:v>6.4346282276367202</c:v>
                </c:pt>
                <c:pt idx="428">
                  <c:v>6.4429434958487297</c:v>
                </c:pt>
                <c:pt idx="429">
                  <c:v>6.4446008137115003</c:v>
                </c:pt>
                <c:pt idx="430">
                  <c:v>6.4528589647138102</c:v>
                </c:pt>
                <c:pt idx="431">
                  <c:v>6.4561490346479999</c:v>
                </c:pt>
                <c:pt idx="432">
                  <c:v>6.4577912602560401</c:v>
                </c:pt>
                <c:pt idx="433">
                  <c:v>6.4594316186373</c:v>
                </c:pt>
                <c:pt idx="434">
                  <c:v>6.4676055500830003</c:v>
                </c:pt>
                <c:pt idx="435">
                  <c:v>6.4741115139424101</c:v>
                </c:pt>
                <c:pt idx="436">
                  <c:v>6.4757334309664003</c:v>
                </c:pt>
                <c:pt idx="437">
                  <c:v>6.4838157772642599</c:v>
                </c:pt>
                <c:pt idx="438">
                  <c:v>6.4902492106270904</c:v>
                </c:pt>
                <c:pt idx="439">
                  <c:v>6.4934552009261797</c:v>
                </c:pt>
                <c:pt idx="440">
                  <c:v>6.5046203924035497</c:v>
                </c:pt>
                <c:pt idx="441">
                  <c:v>6.5093791489146904</c:v>
                </c:pt>
                <c:pt idx="442">
                  <c:v>6.5156998382840401</c:v>
                </c:pt>
                <c:pt idx="443">
                  <c:v>6.5188498287076904</c:v>
                </c:pt>
                <c:pt idx="444">
                  <c:v>6.5219929564016699</c:v>
                </c:pt>
                <c:pt idx="445">
                  <c:v>6.5235619560570104</c:v>
                </c:pt>
                <c:pt idx="446">
                  <c:v>6.5266948455419804</c:v>
                </c:pt>
                <c:pt idx="447">
                  <c:v>6.5298209465286901</c:v>
                </c:pt>
                <c:pt idx="448">
                  <c:v>6.5313814605163101</c:v>
                </c:pt>
                <c:pt idx="449">
                  <c:v>6.5360529002402101</c:v>
                </c:pt>
                <c:pt idx="450">
                  <c:v>6.5376066914952897</c:v>
                </c:pt>
                <c:pt idx="451">
                  <c:v>6.5391588111080301</c:v>
                </c:pt>
                <c:pt idx="452">
                  <c:v>6.54689445988764</c:v>
                </c:pt>
                <c:pt idx="453">
                  <c:v>6.5545888516776403</c:v>
                </c:pt>
                <c:pt idx="454">
                  <c:v>6.5607149544744798</c:v>
                </c:pt>
                <c:pt idx="455">
                  <c:v>6.5622424242210702</c:v>
                </c:pt>
                <c:pt idx="456">
                  <c:v>6.5744043090225803</c:v>
                </c:pt>
                <c:pt idx="457">
                  <c:v>6.5774288280357496</c:v>
                </c:pt>
                <c:pt idx="458">
                  <c:v>6.5789387130933896</c:v>
                </c:pt>
                <c:pt idx="459">
                  <c:v>6.58044701959866</c:v>
                </c:pt>
                <c:pt idx="460">
                  <c:v>6.5849625007211596</c:v>
                </c:pt>
                <c:pt idx="461">
                  <c:v>6.5894638929560996</c:v>
                </c:pt>
                <c:pt idx="462">
                  <c:v>6.5909612413426002</c:v>
                </c:pt>
                <c:pt idx="463">
                  <c:v>6.5924570372680797</c:v>
                </c:pt>
                <c:pt idx="464">
                  <c:v>6.5969351423872302</c:v>
                </c:pt>
                <c:pt idx="465">
                  <c:v>6.5984247605277204</c:v>
                </c:pt>
                <c:pt idx="466">
                  <c:v>6.6073303137496104</c:v>
                </c:pt>
                <c:pt idx="467">
                  <c:v>6.6088092426755196</c:v>
                </c:pt>
                <c:pt idx="468">
                  <c:v>6.6147098441152101</c:v>
                </c:pt>
                <c:pt idx="469">
                  <c:v>6.62205181945638</c:v>
                </c:pt>
                <c:pt idx="470">
                  <c:v>6.6293566200796104</c:v>
                </c:pt>
                <c:pt idx="471">
                  <c:v>6.6366246205436497</c:v>
                </c:pt>
                <c:pt idx="472">
                  <c:v>6.6380738371807197</c:v>
                </c:pt>
                <c:pt idx="473">
                  <c:v>6.6438561897747297</c:v>
                </c:pt>
                <c:pt idx="474">
                  <c:v>6.6467386983078498</c:v>
                </c:pt>
                <c:pt idx="475">
                  <c:v>6.6510516911789299</c:v>
                </c:pt>
                <c:pt idx="476">
                  <c:v>6.6539198731194196</c:v>
                </c:pt>
                <c:pt idx="477">
                  <c:v>6.6582114827518</c:v>
                </c:pt>
                <c:pt idx="478">
                  <c:v>6.66533591718518</c:v>
                </c:pt>
                <c:pt idx="479">
                  <c:v>6.6667565918848002</c:v>
                </c:pt>
                <c:pt idx="480">
                  <c:v>6.67948009950545</c:v>
                </c:pt>
                <c:pt idx="481">
                  <c:v>6.6836964543065198</c:v>
                </c:pt>
                <c:pt idx="482">
                  <c:v>6.6865005271832203</c:v>
                </c:pt>
                <c:pt idx="483">
                  <c:v>6.6920923754275696</c:v>
                </c:pt>
                <c:pt idx="484">
                  <c:v>6.6962720839258596</c:v>
                </c:pt>
                <c:pt idx="485">
                  <c:v>6.70043971814109</c:v>
                </c:pt>
                <c:pt idx="486">
                  <c:v>6.70043971814109</c:v>
                </c:pt>
                <c:pt idx="487">
                  <c:v>6.7018262584120496</c:v>
                </c:pt>
                <c:pt idx="488">
                  <c:v>6.7032114673911503</c:v>
                </c:pt>
                <c:pt idx="489">
                  <c:v>6.7059779016825196</c:v>
                </c:pt>
                <c:pt idx="490">
                  <c:v>6.7073591320808799</c:v>
                </c:pt>
                <c:pt idx="491">
                  <c:v>6.7156188590748203</c:v>
                </c:pt>
                <c:pt idx="492">
                  <c:v>6.72109918870719</c:v>
                </c:pt>
                <c:pt idx="493">
                  <c:v>6.7279204545631996</c:v>
                </c:pt>
                <c:pt idx="494">
                  <c:v>6.7333543406138299</c:v>
                </c:pt>
                <c:pt idx="495">
                  <c:v>6.7347096202258401</c:v>
                </c:pt>
                <c:pt idx="496">
                  <c:v>6.7387678368001902</c:v>
                </c:pt>
                <c:pt idx="497">
                  <c:v>6.7401180428331298</c:v>
                </c:pt>
                <c:pt idx="498">
                  <c:v>6.7414669864011501</c:v>
                </c:pt>
                <c:pt idx="499">
                  <c:v>6.7428146698628897</c:v>
                </c:pt>
                <c:pt idx="500">
                  <c:v>6.7481928495894596</c:v>
                </c:pt>
                <c:pt idx="501">
                  <c:v>6.75488750216347</c:v>
                </c:pt>
                <c:pt idx="502">
                  <c:v>6.75488750216347</c:v>
                </c:pt>
                <c:pt idx="503">
                  <c:v>6.7615512324444804</c:v>
                </c:pt>
                <c:pt idx="504">
                  <c:v>6.76553474636298</c:v>
                </c:pt>
                <c:pt idx="505">
                  <c:v>6.7668601438295397</c:v>
                </c:pt>
                <c:pt idx="506">
                  <c:v>6.7681843247769304</c:v>
                </c:pt>
                <c:pt idx="507">
                  <c:v>6.7747870596011701</c:v>
                </c:pt>
                <c:pt idx="508">
                  <c:v>6.7774197155158298</c:v>
                </c:pt>
                <c:pt idx="509">
                  <c:v>6.7800475760618699</c:v>
                </c:pt>
                <c:pt idx="510">
                  <c:v>6.7813597135246599</c:v>
                </c:pt>
                <c:pt idx="511">
                  <c:v>6.7865963618908101</c:v>
                </c:pt>
                <c:pt idx="512">
                  <c:v>6.7879025593914299</c:v>
                </c:pt>
                <c:pt idx="513">
                  <c:v>6.7892075753473504</c:v>
                </c:pt>
                <c:pt idx="514">
                  <c:v>6.7905114118941903</c:v>
                </c:pt>
                <c:pt idx="515">
                  <c:v>6.7931155552743503</c:v>
                </c:pt>
                <c:pt idx="516">
                  <c:v>6.7944158663501097</c:v>
                </c:pt>
                <c:pt idx="517">
                  <c:v>6.7944158663501097</c:v>
                </c:pt>
                <c:pt idx="518">
                  <c:v>6.7970129778361397</c:v>
                </c:pt>
                <c:pt idx="519">
                  <c:v>6.8008998999203003</c:v>
                </c:pt>
                <c:pt idx="520">
                  <c:v>6.8021932169418298</c:v>
                </c:pt>
                <c:pt idx="521">
                  <c:v>6.8034853755959501</c:v>
                </c:pt>
                <c:pt idx="522">
                  <c:v>6.8073549220576002</c:v>
                </c:pt>
                <c:pt idx="523">
                  <c:v>6.8073549220576002</c:v>
                </c:pt>
                <c:pt idx="524">
                  <c:v>6.8112141175132397</c:v>
                </c:pt>
                <c:pt idx="525">
                  <c:v>6.8137811912170401</c:v>
                </c:pt>
                <c:pt idx="526">
                  <c:v>6.8189016758856402</c:v>
                </c:pt>
                <c:pt idx="527">
                  <c:v>6.8201789624151896</c:v>
                </c:pt>
                <c:pt idx="528">
                  <c:v>6.8265484872909203</c:v>
                </c:pt>
                <c:pt idx="529">
                  <c:v>6.8328900141647404</c:v>
                </c:pt>
                <c:pt idx="530">
                  <c:v>6.8392037880969498</c:v>
                </c:pt>
                <c:pt idx="531">
                  <c:v>6.8404632338695404</c:v>
                </c:pt>
                <c:pt idx="532">
                  <c:v>6.8429788317883302</c:v>
                </c:pt>
                <c:pt idx="533">
                  <c:v>6.8454900509443801</c:v>
                </c:pt>
                <c:pt idx="534">
                  <c:v>6.8467440232448702</c:v>
                </c:pt>
                <c:pt idx="535">
                  <c:v>6.8517490414160598</c:v>
                </c:pt>
                <c:pt idx="536">
                  <c:v>6.8579809951275701</c:v>
                </c:pt>
                <c:pt idx="537">
                  <c:v>6.8641861446542798</c:v>
                </c:pt>
                <c:pt idx="538">
                  <c:v>6.8703647195834003</c:v>
                </c:pt>
                <c:pt idx="539">
                  <c:v>6.8826430493618398</c:v>
                </c:pt>
                <c:pt idx="540">
                  <c:v>6.8887432488982601</c:v>
                </c:pt>
                <c:pt idx="541">
                  <c:v>6.8984502328078596</c:v>
                </c:pt>
                <c:pt idx="542">
                  <c:v>6.9008668079807496</c:v>
                </c:pt>
                <c:pt idx="543">
                  <c:v>6.9044840979014204</c:v>
                </c:pt>
                <c:pt idx="544">
                  <c:v>6.9128893362299602</c:v>
                </c:pt>
                <c:pt idx="545">
                  <c:v>6.9188632372746</c:v>
                </c:pt>
                <c:pt idx="546">
                  <c:v>6.9188632372746</c:v>
                </c:pt>
                <c:pt idx="547">
                  <c:v>6.9248125036057804</c:v>
                </c:pt>
                <c:pt idx="548">
                  <c:v>6.92718535782637</c:v>
                </c:pt>
                <c:pt idx="549">
                  <c:v>6.93191939010004</c:v>
                </c:pt>
                <c:pt idx="550">
                  <c:v>6.9366379390025701</c:v>
                </c:pt>
                <c:pt idx="551">
                  <c:v>6.9483672315846796</c:v>
                </c:pt>
                <c:pt idx="552">
                  <c:v>6.9541963103868802</c:v>
                </c:pt>
                <c:pt idx="553">
                  <c:v>6.9692426044345002</c:v>
                </c:pt>
                <c:pt idx="554">
                  <c:v>6.9715435539507702</c:v>
                </c:pt>
                <c:pt idx="555">
                  <c:v>6.9738408395331497</c:v>
                </c:pt>
                <c:pt idx="556">
                  <c:v>6.9772799234999203</c:v>
                </c:pt>
                <c:pt idx="557">
                  <c:v>6.9886846867721699</c:v>
                </c:pt>
                <c:pt idx="558">
                  <c:v>7</c:v>
                </c:pt>
                <c:pt idx="559">
                  <c:v>7</c:v>
                </c:pt>
                <c:pt idx="560">
                  <c:v>7.0168082876865503</c:v>
                </c:pt>
                <c:pt idx="561">
                  <c:v>7.0212576205605197</c:v>
                </c:pt>
                <c:pt idx="562">
                  <c:v>7.0223678130284499</c:v>
                </c:pt>
                <c:pt idx="563">
                  <c:v>7.0268000593437199</c:v>
                </c:pt>
                <c:pt idx="564">
                  <c:v>7.0312187306107203</c:v>
                </c:pt>
                <c:pt idx="565">
                  <c:v>7.0345238753343899</c:v>
                </c:pt>
                <c:pt idx="566">
                  <c:v>7.03672310600553</c:v>
                </c:pt>
                <c:pt idx="567">
                  <c:v>7.0389189892923003</c:v>
                </c:pt>
                <c:pt idx="568">
                  <c:v>7.0400156788478796</c:v>
                </c:pt>
                <c:pt idx="569">
                  <c:v>7.0433007543641803</c:v>
                </c:pt>
                <c:pt idx="570">
                  <c:v>7.0443941193584498</c:v>
                </c:pt>
                <c:pt idx="571">
                  <c:v>7.0443941193584498</c:v>
                </c:pt>
                <c:pt idx="572">
                  <c:v>7.0465783666203299</c:v>
                </c:pt>
                <c:pt idx="573">
                  <c:v>7.0520245604828302</c:v>
                </c:pt>
                <c:pt idx="574">
                  <c:v>7.0531113364595601</c:v>
                </c:pt>
                <c:pt idx="575">
                  <c:v>7.0606959316875502</c:v>
                </c:pt>
                <c:pt idx="576">
                  <c:v>7.0650121504369503</c:v>
                </c:pt>
                <c:pt idx="577">
                  <c:v>7.0660891904577703</c:v>
                </c:pt>
                <c:pt idx="578">
                  <c:v>7.0714623625566198</c:v>
                </c:pt>
                <c:pt idx="579">
                  <c:v>7.0821490413538699</c:v>
                </c:pt>
                <c:pt idx="580">
                  <c:v>7.0927571409198498</c:v>
                </c:pt>
                <c:pt idx="581">
                  <c:v>7.0959244199985401</c:v>
                </c:pt>
                <c:pt idx="582">
                  <c:v>7.0969786363705403</c:v>
                </c:pt>
                <c:pt idx="583">
                  <c:v>7.0980320829605299</c:v>
                </c:pt>
                <c:pt idx="584">
                  <c:v>7.1032878084120199</c:v>
                </c:pt>
                <c:pt idx="585">
                  <c:v>7.1074786466266202</c:v>
                </c:pt>
                <c:pt idx="586">
                  <c:v>7.10852445677817</c:v>
                </c:pt>
                <c:pt idx="587">
                  <c:v>7.1137421660491897</c:v>
                </c:pt>
                <c:pt idx="588">
                  <c:v>7.1168637576908997</c:v>
                </c:pt>
                <c:pt idx="589">
                  <c:v>7.1189410727235103</c:v>
                </c:pt>
                <c:pt idx="590">
                  <c:v>7.1220514477138899</c:v>
                </c:pt>
                <c:pt idx="591">
                  <c:v>7.1292830169449699</c:v>
                </c:pt>
                <c:pt idx="592">
                  <c:v>7.13750352374994</c:v>
                </c:pt>
                <c:pt idx="593">
                  <c:v>7.1395513523987901</c:v>
                </c:pt>
                <c:pt idx="594">
                  <c:v>7.1395513523987901</c:v>
                </c:pt>
                <c:pt idx="595">
                  <c:v>7.1446582428318797</c:v>
                </c:pt>
                <c:pt idx="596">
                  <c:v>7.1456774551956403</c:v>
                </c:pt>
                <c:pt idx="597">
                  <c:v>7.1497471195046796</c:v>
                </c:pt>
                <c:pt idx="598">
                  <c:v>7.1558301715565298</c:v>
                </c:pt>
                <c:pt idx="599">
                  <c:v>7.1568415245884003</c:v>
                </c:pt>
                <c:pt idx="600">
                  <c:v>7.1578521691417398</c:v>
                </c:pt>
                <c:pt idx="601">
                  <c:v>7.1649069266756902</c:v>
                </c:pt>
                <c:pt idx="602">
                  <c:v>7.1699250014423104</c:v>
                </c:pt>
                <c:pt idx="603">
                  <c:v>7.1699250014423104</c:v>
                </c:pt>
                <c:pt idx="604">
                  <c:v>7.17492568250068</c:v>
                </c:pt>
                <c:pt idx="605">
                  <c:v>7.1799090900149301</c:v>
                </c:pt>
                <c:pt idx="606">
                  <c:v>7.1799090900149301</c:v>
                </c:pt>
                <c:pt idx="607">
                  <c:v>7.1818976431083899</c:v>
                </c:pt>
                <c:pt idx="608">
                  <c:v>7.1848753429082803</c:v>
                </c:pt>
                <c:pt idx="609">
                  <c:v>7.1908123679161404</c:v>
                </c:pt>
                <c:pt idx="610">
                  <c:v>7.2006534363674701</c:v>
                </c:pt>
                <c:pt idx="611">
                  <c:v>7.2016338611696504</c:v>
                </c:pt>
                <c:pt idx="612">
                  <c:v>7.2035927142077103</c:v>
                </c:pt>
                <c:pt idx="613">
                  <c:v>7.2065260158774302</c:v>
                </c:pt>
                <c:pt idx="614">
                  <c:v>7.2094533656289501</c:v>
                </c:pt>
                <c:pt idx="615">
                  <c:v>7.21431912080077</c:v>
                </c:pt>
                <c:pt idx="616">
                  <c:v>7.2211037253678798</c:v>
                </c:pt>
                <c:pt idx="617">
                  <c:v>7.2288186904958804</c:v>
                </c:pt>
                <c:pt idx="618">
                  <c:v>7.2297801667333301</c:v>
                </c:pt>
                <c:pt idx="619">
                  <c:v>7.2336196767596999</c:v>
                </c:pt>
                <c:pt idx="620">
                  <c:v>7.2384047393250803</c:v>
                </c:pt>
                <c:pt idx="621">
                  <c:v>7.2450772753596704</c:v>
                </c:pt>
                <c:pt idx="622">
                  <c:v>7.2555007331483896</c:v>
                </c:pt>
                <c:pt idx="623">
                  <c:v>7.2573878426926504</c:v>
                </c:pt>
                <c:pt idx="624">
                  <c:v>7.2602138867714201</c:v>
                </c:pt>
                <c:pt idx="625">
                  <c:v>7.2620948453701804</c:v>
                </c:pt>
                <c:pt idx="626">
                  <c:v>7.2667865406949002</c:v>
                </c:pt>
                <c:pt idx="627">
                  <c:v>7.2714630279043702</c:v>
                </c:pt>
                <c:pt idx="628">
                  <c:v>7.27239650903749</c:v>
                </c:pt>
                <c:pt idx="629">
                  <c:v>7.2854022188622496</c:v>
                </c:pt>
                <c:pt idx="630">
                  <c:v>7.2863267270905503</c:v>
                </c:pt>
                <c:pt idx="631">
                  <c:v>7.2900188469326199</c:v>
                </c:pt>
                <c:pt idx="632">
                  <c:v>7.2918613695852201</c:v>
                </c:pt>
                <c:pt idx="633">
                  <c:v>7.2946207488916297</c:v>
                </c:pt>
                <c:pt idx="634">
                  <c:v>7.2992080183872803</c:v>
                </c:pt>
                <c:pt idx="635">
                  <c:v>7.3037807481771004</c:v>
                </c:pt>
                <c:pt idx="636">
                  <c:v>7.3083390301394102</c:v>
                </c:pt>
                <c:pt idx="637">
                  <c:v>7.3146965256562897</c:v>
                </c:pt>
                <c:pt idx="638">
                  <c:v>7.3174126137648701</c:v>
                </c:pt>
                <c:pt idx="639">
                  <c:v>7.32192809488736</c:v>
                </c:pt>
                <c:pt idx="640">
                  <c:v>7.3264294871222999</c:v>
                </c:pt>
                <c:pt idx="641">
                  <c:v>7.3309168781146203</c:v>
                </c:pt>
                <c:pt idx="642">
                  <c:v>7.3398500028846199</c:v>
                </c:pt>
                <c:pt idx="643">
                  <c:v>7.3398500028846199</c:v>
                </c:pt>
                <c:pt idx="644">
                  <c:v>7.3487281542310798</c:v>
                </c:pt>
                <c:pt idx="645">
                  <c:v>7.3522641732583196</c:v>
                </c:pt>
                <c:pt idx="646">
                  <c:v>7.3531468254980803</c:v>
                </c:pt>
                <c:pt idx="647">
                  <c:v>7.3540289380543902</c:v>
                </c:pt>
                <c:pt idx="648">
                  <c:v>7.3549105115867901</c:v>
                </c:pt>
                <c:pt idx="649">
                  <c:v>7.3575520046180802</c:v>
                </c:pt>
                <c:pt idx="650">
                  <c:v>7.3575520046180802</c:v>
                </c:pt>
                <c:pt idx="651">
                  <c:v>7.3584314286263499</c:v>
                </c:pt>
                <c:pt idx="652">
                  <c:v>7.3628205255342598</c:v>
                </c:pt>
                <c:pt idx="653">
                  <c:v>7.3715588626119599</c:v>
                </c:pt>
                <c:pt idx="654">
                  <c:v>7.3837042924740501</c:v>
                </c:pt>
                <c:pt idx="655">
                  <c:v>7.3862936351509898</c:v>
                </c:pt>
                <c:pt idx="656">
                  <c:v>7.3923174227787598</c:v>
                </c:pt>
                <c:pt idx="657">
                  <c:v>7.4008794362821799</c:v>
                </c:pt>
                <c:pt idx="658">
                  <c:v>7.4051414631363404</c:v>
                </c:pt>
                <c:pt idx="659">
                  <c:v>7.4059923596758397</c:v>
                </c:pt>
                <c:pt idx="660">
                  <c:v>7.4144738364309299</c:v>
                </c:pt>
                <c:pt idx="661">
                  <c:v>7.4161641647331296</c:v>
                </c:pt>
                <c:pt idx="662">
                  <c:v>7.4178525148859</c:v>
                </c:pt>
                <c:pt idx="663">
                  <c:v>7.4220647661728103</c:v>
                </c:pt>
                <c:pt idx="664">
                  <c:v>7.43045255166553</c:v>
                </c:pt>
                <c:pt idx="665">
                  <c:v>7.4346282276367202</c:v>
                </c:pt>
                <c:pt idx="666">
                  <c:v>7.4429434958487297</c:v>
                </c:pt>
                <c:pt idx="667">
                  <c:v>7.4470832262096502</c:v>
                </c:pt>
                <c:pt idx="668">
                  <c:v>7.44790974874208</c:v>
                </c:pt>
                <c:pt idx="669">
                  <c:v>7.4512111118323299</c:v>
                </c:pt>
                <c:pt idx="670">
                  <c:v>7.4512111118323299</c:v>
                </c:pt>
                <c:pt idx="671">
                  <c:v>7.45532722030456</c:v>
                </c:pt>
                <c:pt idx="672">
                  <c:v>7.4561490346479999</c:v>
                </c:pt>
                <c:pt idx="673">
                  <c:v>7.4594316186373</c:v>
                </c:pt>
                <c:pt idx="674">
                  <c:v>7.4594316186373</c:v>
                </c:pt>
                <c:pt idx="675">
                  <c:v>7.4700487260113304</c:v>
                </c:pt>
                <c:pt idx="676">
                  <c:v>7.4813958241541298</c:v>
                </c:pt>
                <c:pt idx="677">
                  <c:v>7.48300957716455</c:v>
                </c:pt>
                <c:pt idx="678">
                  <c:v>7.4878400338230504</c:v>
                </c:pt>
                <c:pt idx="679">
                  <c:v>7.4918530963296703</c:v>
                </c:pt>
                <c:pt idx="680">
                  <c:v>7.4918530963296703</c:v>
                </c:pt>
                <c:pt idx="681">
                  <c:v>7.4982508675278297</c:v>
                </c:pt>
                <c:pt idx="682">
                  <c:v>7.4990485977338803</c:v>
                </c:pt>
                <c:pt idx="683">
                  <c:v>7.5022351148568003</c:v>
                </c:pt>
                <c:pt idx="684">
                  <c:v>7.5077946401986999</c:v>
                </c:pt>
                <c:pt idx="685">
                  <c:v>7.5077946401986999</c:v>
                </c:pt>
                <c:pt idx="686">
                  <c:v>7.5101707511517697</c:v>
                </c:pt>
                <c:pt idx="687">
                  <c:v>7.5117526537673802</c:v>
                </c:pt>
                <c:pt idx="688">
                  <c:v>7.5149112648613503</c:v>
                </c:pt>
                <c:pt idx="689">
                  <c:v>7.5156998382840401</c:v>
                </c:pt>
                <c:pt idx="690">
                  <c:v>7.5156998382840401</c:v>
                </c:pt>
                <c:pt idx="691">
                  <c:v>7.5235619560570104</c:v>
                </c:pt>
                <c:pt idx="692">
                  <c:v>7.5259122607433504</c:v>
                </c:pt>
                <c:pt idx="693">
                  <c:v>7.5274770060604004</c:v>
                </c:pt>
                <c:pt idx="694">
                  <c:v>7.5306014145168296</c:v>
                </c:pt>
                <c:pt idx="695">
                  <c:v>7.5360529002402101</c:v>
                </c:pt>
                <c:pt idx="696">
                  <c:v>7.5391588111080301</c:v>
                </c:pt>
                <c:pt idx="697">
                  <c:v>7.5399342451717901</c:v>
                </c:pt>
                <c:pt idx="698">
                  <c:v>7.5422580497669198</c:v>
                </c:pt>
                <c:pt idx="699">
                  <c:v>7.5430318202552398</c:v>
                </c:pt>
                <c:pt idx="700">
                  <c:v>7.54689445988764</c:v>
                </c:pt>
                <c:pt idx="701">
                  <c:v>7.5507467853832404</c:v>
                </c:pt>
                <c:pt idx="702">
                  <c:v>7.5522848399435096</c:v>
                </c:pt>
                <c:pt idx="703">
                  <c:v>7.5538212565326903</c:v>
                </c:pt>
                <c:pt idx="704">
                  <c:v>7.5568891897268697</c:v>
                </c:pt>
                <c:pt idx="705">
                  <c:v>7.5584207132686601</c:v>
                </c:pt>
                <c:pt idx="706">
                  <c:v>7.5652925205810204</c:v>
                </c:pt>
                <c:pt idx="707">
                  <c:v>7.5713734359732001</c:v>
                </c:pt>
                <c:pt idx="708">
                  <c:v>7.5766732925165803</c:v>
                </c:pt>
                <c:pt idx="709">
                  <c:v>7.57969306345875</c:v>
                </c:pt>
                <c:pt idx="710">
                  <c:v>7.5812005819249597</c:v>
                </c:pt>
                <c:pt idx="711">
                  <c:v>7.5887146355822601</c:v>
                </c:pt>
                <c:pt idx="712">
                  <c:v>7.5961897561444101</c:v>
                </c:pt>
                <c:pt idx="713">
                  <c:v>7.6036263449861901</c:v>
                </c:pt>
                <c:pt idx="714">
                  <c:v>7.6073303137496104</c:v>
                </c:pt>
                <c:pt idx="715">
                  <c:v>7.6147098441152101</c:v>
                </c:pt>
                <c:pt idx="716">
                  <c:v>7.6147098441152101</c:v>
                </c:pt>
                <c:pt idx="717">
                  <c:v>7.6191195114532198</c:v>
                </c:pt>
                <c:pt idx="718">
                  <c:v>7.62205181945638</c:v>
                </c:pt>
                <c:pt idx="719">
                  <c:v>7.6329951971429599</c:v>
                </c:pt>
                <c:pt idx="720">
                  <c:v>7.6452981639486302</c:v>
                </c:pt>
                <c:pt idx="721">
                  <c:v>7.6496154590634102</c:v>
                </c:pt>
                <c:pt idx="722">
                  <c:v>7.6510516911789299</c:v>
                </c:pt>
                <c:pt idx="723">
                  <c:v>7.66249036391378</c:v>
                </c:pt>
                <c:pt idx="724">
                  <c:v>7.66746640495737</c:v>
                </c:pt>
                <c:pt idx="725">
                  <c:v>7.6695937511883301</c:v>
                </c:pt>
                <c:pt idx="726">
                  <c:v>7.67171796512923</c:v>
                </c:pt>
                <c:pt idx="727">
                  <c:v>7.6724253419714996</c:v>
                </c:pt>
                <c:pt idx="728">
                  <c:v>7.6759570329417501</c:v>
                </c:pt>
                <c:pt idx="729">
                  <c:v>7.67948009950545</c:v>
                </c:pt>
                <c:pt idx="730">
                  <c:v>7.6829945836816798</c:v>
                </c:pt>
                <c:pt idx="731">
                  <c:v>7.6886000109991199</c:v>
                </c:pt>
                <c:pt idx="732">
                  <c:v>7.6934869574993296</c:v>
                </c:pt>
                <c:pt idx="733">
                  <c:v>7.70043971814109</c:v>
                </c:pt>
                <c:pt idx="734">
                  <c:v>7.7073591320808799</c:v>
                </c:pt>
                <c:pt idx="735">
                  <c:v>7.71080643369935</c:v>
                </c:pt>
                <c:pt idx="736">
                  <c:v>7.7142455176661198</c:v>
                </c:pt>
                <c:pt idx="737">
                  <c:v>7.7279204545631996</c:v>
                </c:pt>
                <c:pt idx="738">
                  <c:v>7.7313190310250599</c:v>
                </c:pt>
                <c:pt idx="739">
                  <c:v>7.7414669864011501</c:v>
                </c:pt>
                <c:pt idx="740">
                  <c:v>7.7448338374995496</c:v>
                </c:pt>
                <c:pt idx="741">
                  <c:v>7.7461783809714104</c:v>
                </c:pt>
                <c:pt idx="742">
                  <c:v>7.75488750216347</c:v>
                </c:pt>
                <c:pt idx="743">
                  <c:v>7.7615512324444804</c:v>
                </c:pt>
                <c:pt idx="744">
                  <c:v>7.7747870596011701</c:v>
                </c:pt>
                <c:pt idx="745">
                  <c:v>7.7839804136837998</c:v>
                </c:pt>
                <c:pt idx="746">
                  <c:v>7.7879025593914299</c:v>
                </c:pt>
                <c:pt idx="747">
                  <c:v>7.7905114118941903</c:v>
                </c:pt>
                <c:pt idx="748">
                  <c:v>7.7944158663501097</c:v>
                </c:pt>
                <c:pt idx="749">
                  <c:v>7.7976615258537603</c:v>
                </c:pt>
                <c:pt idx="750">
                  <c:v>7.8041310211833199</c:v>
                </c:pt>
                <c:pt idx="751">
                  <c:v>7.8118563142925401</c:v>
                </c:pt>
                <c:pt idx="752">
                  <c:v>7.8201789624151896</c:v>
                </c:pt>
                <c:pt idx="753">
                  <c:v>7.8278190246173196</c:v>
                </c:pt>
                <c:pt idx="754">
                  <c:v>7.8297227350860599</c:v>
                </c:pt>
                <c:pt idx="755">
                  <c:v>7.8504994137581203</c:v>
                </c:pt>
                <c:pt idx="756">
                  <c:v>7.8517490414160598</c:v>
                </c:pt>
                <c:pt idx="757">
                  <c:v>7.8517490414160598</c:v>
                </c:pt>
                <c:pt idx="758">
                  <c:v>7.8523734495802699</c:v>
                </c:pt>
                <c:pt idx="759">
                  <c:v>7.8548683832602402</c:v>
                </c:pt>
                <c:pt idx="760">
                  <c:v>7.8579809951275701</c:v>
                </c:pt>
                <c:pt idx="761">
                  <c:v>7.8579809951275701</c:v>
                </c:pt>
                <c:pt idx="762">
                  <c:v>7.877744249949</c:v>
                </c:pt>
                <c:pt idx="763">
                  <c:v>7.8826430493618398</c:v>
                </c:pt>
                <c:pt idx="764">
                  <c:v>7.8863062634524299</c:v>
                </c:pt>
                <c:pt idx="765">
                  <c:v>7.8984502328078703</c:v>
                </c:pt>
                <c:pt idx="766">
                  <c:v>7.9056878485268598</c:v>
                </c:pt>
                <c:pt idx="767">
                  <c:v>7.9277779620823399</c:v>
                </c:pt>
                <c:pt idx="768">
                  <c:v>7.9436869515971003</c:v>
                </c:pt>
                <c:pt idx="769">
                  <c:v>7.9483672315846796</c:v>
                </c:pt>
                <c:pt idx="770">
                  <c:v>7.9530323772532396</c:v>
                </c:pt>
                <c:pt idx="771">
                  <c:v>7.9541963103868802</c:v>
                </c:pt>
                <c:pt idx="772">
                  <c:v>7.9541963103868802</c:v>
                </c:pt>
                <c:pt idx="773">
                  <c:v>7.9582626973295403</c:v>
                </c:pt>
                <c:pt idx="774">
                  <c:v>7.9628960053372602</c:v>
                </c:pt>
                <c:pt idx="775">
                  <c:v>7.9657842846620897</c:v>
                </c:pt>
                <c:pt idx="776">
                  <c:v>7.9692426044345002</c:v>
                </c:pt>
                <c:pt idx="777">
                  <c:v>7.9772799234999203</c:v>
                </c:pt>
                <c:pt idx="778">
                  <c:v>7.9784244654408596</c:v>
                </c:pt>
                <c:pt idx="779">
                  <c:v>7.9795681000951904</c:v>
                </c:pt>
                <c:pt idx="780">
                  <c:v>7.9801395776391599</c:v>
                </c:pt>
                <c:pt idx="781">
                  <c:v>7.9829935746943104</c:v>
                </c:pt>
                <c:pt idx="782">
                  <c:v>7.9943534368588596</c:v>
                </c:pt>
                <c:pt idx="783">
                  <c:v>7.9994363371520798</c:v>
                </c:pt>
                <c:pt idx="784">
                  <c:v>8</c:v>
                </c:pt>
                <c:pt idx="785">
                  <c:v>8.0168082876865494</c:v>
                </c:pt>
                <c:pt idx="786">
                  <c:v>8.0207022037910392</c:v>
                </c:pt>
                <c:pt idx="787">
                  <c:v>8.0223678130284508</c:v>
                </c:pt>
                <c:pt idx="788">
                  <c:v>8.0240315015167507</c:v>
                </c:pt>
                <c:pt idx="789">
                  <c:v>8.0290110866590698</c:v>
                </c:pt>
                <c:pt idx="790">
                  <c:v>8.0317701141606701</c:v>
                </c:pt>
                <c:pt idx="791">
                  <c:v>8.0356239097307203</c:v>
                </c:pt>
                <c:pt idx="792">
                  <c:v>8.0367231060055193</c:v>
                </c:pt>
                <c:pt idx="793">
                  <c:v>8.0493040334822599</c:v>
                </c:pt>
                <c:pt idx="794">
                  <c:v>8.0639343057541009</c:v>
                </c:pt>
                <c:pt idx="795">
                  <c:v>8.0736060405749406</c:v>
                </c:pt>
                <c:pt idx="796">
                  <c:v>8.0741414627525092</c:v>
                </c:pt>
                <c:pt idx="797">
                  <c:v>8.0757465380608995</c:v>
                </c:pt>
                <c:pt idx="798">
                  <c:v>8.0784177016473304</c:v>
                </c:pt>
                <c:pt idx="799">
                  <c:v>8.08480838780436</c:v>
                </c:pt>
                <c:pt idx="800">
                  <c:v>8.0853396693573707</c:v>
                </c:pt>
                <c:pt idx="801">
                  <c:v>8.0948694327186992</c:v>
                </c:pt>
                <c:pt idx="802">
                  <c:v>8.0980320829605308</c:v>
                </c:pt>
                <c:pt idx="803">
                  <c:v>8.1027630966255906</c:v>
                </c:pt>
                <c:pt idx="804">
                  <c:v>8.1100917519251308</c:v>
                </c:pt>
                <c:pt idx="805">
                  <c:v>8.1142629005940492</c:v>
                </c:pt>
                <c:pt idx="806">
                  <c:v>8.1194599344593197</c:v>
                </c:pt>
                <c:pt idx="807">
                  <c:v>8.1230867509810594</c:v>
                </c:pt>
                <c:pt idx="808">
                  <c:v>8.1277364435888302</c:v>
                </c:pt>
                <c:pt idx="809">
                  <c:v>8.1369911120802296</c:v>
                </c:pt>
                <c:pt idx="810">
                  <c:v>8.14312807294381</c:v>
                </c:pt>
                <c:pt idx="811">
                  <c:v>8.1512702887901707</c:v>
                </c:pt>
                <c:pt idx="812">
                  <c:v>8.1578521691417407</c:v>
                </c:pt>
                <c:pt idx="813">
                  <c:v>8.1644041578813003</c:v>
                </c:pt>
                <c:pt idx="814">
                  <c:v>8.1649069266756893</c:v>
                </c:pt>
                <c:pt idx="815">
                  <c:v>8.1714270266075406</c:v>
                </c:pt>
                <c:pt idx="816">
                  <c:v>8.1724275086454803</c:v>
                </c:pt>
                <c:pt idx="817">
                  <c:v>8.17492568250068</c:v>
                </c:pt>
                <c:pt idx="818">
                  <c:v>8.1769211116443596</c:v>
                </c:pt>
                <c:pt idx="819">
                  <c:v>8.1898245588800194</c:v>
                </c:pt>
                <c:pt idx="820">
                  <c:v>8.1908123679161395</c:v>
                </c:pt>
                <c:pt idx="821">
                  <c:v>8.1917995010650806</c:v>
                </c:pt>
                <c:pt idx="822">
                  <c:v>8.1947568544222502</c:v>
                </c:pt>
                <c:pt idx="823">
                  <c:v>8.1986905856689205</c:v>
                </c:pt>
                <c:pt idx="824">
                  <c:v>8.2084782422117097</c:v>
                </c:pt>
                <c:pt idx="825">
                  <c:v>8.2094533656289492</c:v>
                </c:pt>
                <c:pt idx="826">
                  <c:v>8.2109148160739203</c:v>
                </c:pt>
                <c:pt idx="827">
                  <c:v>8.2264121927887892</c:v>
                </c:pt>
                <c:pt idx="828">
                  <c:v>8.2288186904958796</c:v>
                </c:pt>
                <c:pt idx="829">
                  <c:v>8.2336196767596999</c:v>
                </c:pt>
                <c:pt idx="830">
                  <c:v>8.2340988978373204</c:v>
                </c:pt>
                <c:pt idx="831">
                  <c:v>8.2498245486161803</c:v>
                </c:pt>
                <c:pt idx="832">
                  <c:v>8.2502984179063308</c:v>
                </c:pt>
                <c:pt idx="833">
                  <c:v>8.2550285698187302</c:v>
                </c:pt>
                <c:pt idx="834">
                  <c:v>8.2559727419996101</c:v>
                </c:pt>
                <c:pt idx="835">
                  <c:v>8.2630344058337908</c:v>
                </c:pt>
                <c:pt idx="836">
                  <c:v>8.2653806334461795</c:v>
                </c:pt>
                <c:pt idx="837">
                  <c:v>8.2686589550276697</c:v>
                </c:pt>
                <c:pt idx="838">
                  <c:v>8.2705289423807198</c:v>
                </c:pt>
                <c:pt idx="839">
                  <c:v>8.2779847472997705</c:v>
                </c:pt>
                <c:pt idx="840">
                  <c:v>8.2830883530240005</c:v>
                </c:pt>
                <c:pt idx="841">
                  <c:v>8.2835514231743108</c:v>
                </c:pt>
                <c:pt idx="842">
                  <c:v>8.28447711781042</c:v>
                </c:pt>
                <c:pt idx="843">
                  <c:v>8.2854022188622505</c:v>
                </c:pt>
                <c:pt idx="844">
                  <c:v>8.2872506432546196</c:v>
                </c:pt>
                <c:pt idx="845">
                  <c:v>8.2877123795494505</c:v>
                </c:pt>
                <c:pt idx="846">
                  <c:v>8.2890967024199895</c:v>
                </c:pt>
                <c:pt idx="847">
                  <c:v>8.2909404024036792</c:v>
                </c:pt>
                <c:pt idx="848">
                  <c:v>8.2955393704068303</c:v>
                </c:pt>
                <c:pt idx="849">
                  <c:v>8.3028673609728703</c:v>
                </c:pt>
                <c:pt idx="850">
                  <c:v>8.3037807481771004</c:v>
                </c:pt>
                <c:pt idx="851">
                  <c:v>8.3056057895854298</c:v>
                </c:pt>
                <c:pt idx="852">
                  <c:v>8.3074285251922504</c:v>
                </c:pt>
                <c:pt idx="853">
                  <c:v>8.3101583179478204</c:v>
                </c:pt>
                <c:pt idx="854">
                  <c:v>8.3165078191031103</c:v>
                </c:pt>
                <c:pt idx="855">
                  <c:v>8.3187687426827299</c:v>
                </c:pt>
                <c:pt idx="856">
                  <c:v>8.3196721209469899</c:v>
                </c:pt>
                <c:pt idx="857">
                  <c:v>8.3232799878873198</c:v>
                </c:pt>
                <c:pt idx="858">
                  <c:v>8.3264294871223008</c:v>
                </c:pt>
                <c:pt idx="859">
                  <c:v>8.3340497675995806</c:v>
                </c:pt>
                <c:pt idx="860">
                  <c:v>8.3420746679991407</c:v>
                </c:pt>
                <c:pt idx="861">
                  <c:v>8.3429635743987305</c:v>
                </c:pt>
                <c:pt idx="862">
                  <c:v>8.3509391815464298</c:v>
                </c:pt>
                <c:pt idx="863">
                  <c:v>8.3518226445506993</c:v>
                </c:pt>
                <c:pt idx="864">
                  <c:v>8.3557915467536503</c:v>
                </c:pt>
                <c:pt idx="865">
                  <c:v>8.3619437737352396</c:v>
                </c:pt>
                <c:pt idx="866">
                  <c:v>8.3623822162369894</c:v>
                </c:pt>
                <c:pt idx="867">
                  <c:v>8.3628205255342607</c:v>
                </c:pt>
                <c:pt idx="868">
                  <c:v>8.3632587017079896</c:v>
                </c:pt>
                <c:pt idx="869">
                  <c:v>8.3728650601125896</c:v>
                </c:pt>
                <c:pt idx="870">
                  <c:v>8.3811102940990505</c:v>
                </c:pt>
                <c:pt idx="871">
                  <c:v>8.3923174227787598</c:v>
                </c:pt>
                <c:pt idx="872">
                  <c:v>8.4008794362821906</c:v>
                </c:pt>
                <c:pt idx="873">
                  <c:v>8.4038641766068007</c:v>
                </c:pt>
                <c:pt idx="874">
                  <c:v>8.4068427546552993</c:v>
                </c:pt>
                <c:pt idx="875">
                  <c:v>8.4115109880120702</c:v>
                </c:pt>
                <c:pt idx="876">
                  <c:v>8.4127815253384792</c:v>
                </c:pt>
                <c:pt idx="877">
                  <c:v>8.4233260470698905</c:v>
                </c:pt>
                <c:pt idx="878">
                  <c:v>8.4362951198393592</c:v>
                </c:pt>
                <c:pt idx="879">
                  <c:v>8.4412842719270405</c:v>
                </c:pt>
                <c:pt idx="880">
                  <c:v>8.4429434958487306</c:v>
                </c:pt>
                <c:pt idx="881">
                  <c:v>8.4512111118323308</c:v>
                </c:pt>
                <c:pt idx="882">
                  <c:v>8.4532706340106198</c:v>
                </c:pt>
                <c:pt idx="883">
                  <c:v>8.4586116725846008</c:v>
                </c:pt>
                <c:pt idx="884">
                  <c:v>8.4667902378030995</c:v>
                </c:pt>
                <c:pt idx="885">
                  <c:v>8.4696418172395198</c:v>
                </c:pt>
                <c:pt idx="886">
                  <c:v>8.4737057496194108</c:v>
                </c:pt>
                <c:pt idx="887">
                  <c:v>8.4749227003797998</c:v>
                </c:pt>
                <c:pt idx="888">
                  <c:v>8.47532812262242</c:v>
                </c:pt>
                <c:pt idx="889">
                  <c:v>8.4757334309664003</c:v>
                </c:pt>
                <c:pt idx="890">
                  <c:v>8.4757334309664003</c:v>
                </c:pt>
                <c:pt idx="891">
                  <c:v>8.4918530963296792</c:v>
                </c:pt>
                <c:pt idx="892">
                  <c:v>8.4954553330098701</c:v>
                </c:pt>
                <c:pt idx="893">
                  <c:v>8.4958550268871704</c:v>
                </c:pt>
                <c:pt idx="894">
                  <c:v>8.4978518369511207</c:v>
                </c:pt>
                <c:pt idx="895">
                  <c:v>8.5002443665888201</c:v>
                </c:pt>
                <c:pt idx="896">
                  <c:v>8.5042231199128508</c:v>
                </c:pt>
                <c:pt idx="897">
                  <c:v>8.5070017327641292</c:v>
                </c:pt>
                <c:pt idx="898">
                  <c:v>8.5093791489146895</c:v>
                </c:pt>
                <c:pt idx="899">
                  <c:v>8.5101707511517706</c:v>
                </c:pt>
                <c:pt idx="900">
                  <c:v>8.5219929564016699</c:v>
                </c:pt>
                <c:pt idx="901">
                  <c:v>8.5235619560570104</c:v>
                </c:pt>
                <c:pt idx="902">
                  <c:v>8.5270859788074596</c:v>
                </c:pt>
                <c:pt idx="903">
                  <c:v>8.5274770060603995</c:v>
                </c:pt>
                <c:pt idx="904">
                  <c:v>8.5278679273582494</c:v>
                </c:pt>
                <c:pt idx="905">
                  <c:v>8.5372184005386007</c:v>
                </c:pt>
                <c:pt idx="906">
                  <c:v>8.5391588111080292</c:v>
                </c:pt>
                <c:pt idx="907">
                  <c:v>8.5480512380126008</c:v>
                </c:pt>
                <c:pt idx="908">
                  <c:v>8.5495921674417499</c:v>
                </c:pt>
                <c:pt idx="909">
                  <c:v>8.5499771427718194</c:v>
                </c:pt>
                <c:pt idx="910">
                  <c:v>8.5503620154007294</c:v>
                </c:pt>
                <c:pt idx="911">
                  <c:v>8.5507467853832395</c:v>
                </c:pt>
                <c:pt idx="912">
                  <c:v>8.5519004799996097</c:v>
                </c:pt>
                <c:pt idx="913">
                  <c:v>8.5545888516776394</c:v>
                </c:pt>
                <c:pt idx="914">
                  <c:v>8.5549724961529403</c:v>
                </c:pt>
                <c:pt idx="915">
                  <c:v>8.5557394791805201</c:v>
                </c:pt>
                <c:pt idx="916">
                  <c:v>8.5622424242210702</c:v>
                </c:pt>
                <c:pt idx="917">
                  <c:v>8.5641494899857307</c:v>
                </c:pt>
                <c:pt idx="918">
                  <c:v>8.5812005819249606</c:v>
                </c:pt>
                <c:pt idx="919">
                  <c:v>8.5999128421871305</c:v>
                </c:pt>
                <c:pt idx="920">
                  <c:v>8.6017707884077108</c:v>
                </c:pt>
                <c:pt idx="921">
                  <c:v>8.6036263449861892</c:v>
                </c:pt>
                <c:pt idx="922">
                  <c:v>8.6073303137496104</c:v>
                </c:pt>
                <c:pt idx="923">
                  <c:v>8.6139735873802294</c:v>
                </c:pt>
                <c:pt idx="924">
                  <c:v>8.6169163625788094</c:v>
                </c:pt>
                <c:pt idx="925">
                  <c:v>8.61875255353673</c:v>
                </c:pt>
                <c:pt idx="926">
                  <c:v>8.6238814900134599</c:v>
                </c:pt>
                <c:pt idx="927">
                  <c:v>8.6257088430644693</c:v>
                </c:pt>
                <c:pt idx="928">
                  <c:v>8.6275338844727898</c:v>
                </c:pt>
                <c:pt idx="929">
                  <c:v>8.6402449362223503</c:v>
                </c:pt>
                <c:pt idx="930">
                  <c:v>8.6420516929279803</c:v>
                </c:pt>
                <c:pt idx="931">
                  <c:v>8.6438561897747306</c:v>
                </c:pt>
                <c:pt idx="932">
                  <c:v>8.6456584324087107</c:v>
                </c:pt>
                <c:pt idx="933">
                  <c:v>8.6492561775173105</c:v>
                </c:pt>
                <c:pt idx="934">
                  <c:v>8.6503337538459295</c:v>
                </c:pt>
                <c:pt idx="935">
                  <c:v>8.6535616620583902</c:v>
                </c:pt>
                <c:pt idx="936">
                  <c:v>8.6546360285279693</c:v>
                </c:pt>
                <c:pt idx="937">
                  <c:v>8.6564248632777794</c:v>
                </c:pt>
                <c:pt idx="938">
                  <c:v>8.6582114827518009</c:v>
                </c:pt>
                <c:pt idx="939">
                  <c:v>8.6635581042172696</c:v>
                </c:pt>
                <c:pt idx="940">
                  <c:v>8.6695937511883301</c:v>
                </c:pt>
                <c:pt idx="941">
                  <c:v>8.6759570329417492</c:v>
                </c:pt>
                <c:pt idx="942">
                  <c:v>8.6773672921360507</c:v>
                </c:pt>
                <c:pt idx="943">
                  <c:v>8.6777196416410103</c:v>
                </c:pt>
                <c:pt idx="944">
                  <c:v>8.6854496384339104</c:v>
                </c:pt>
                <c:pt idx="945">
                  <c:v>8.6861503159808908</c:v>
                </c:pt>
                <c:pt idx="946">
                  <c:v>8.6868506533931402</c:v>
                </c:pt>
                <c:pt idx="947">
                  <c:v>8.6955763062220495</c:v>
                </c:pt>
                <c:pt idx="948">
                  <c:v>8.7039035734446593</c:v>
                </c:pt>
                <c:pt idx="949">
                  <c:v>8.7039035734446593</c:v>
                </c:pt>
                <c:pt idx="950">
                  <c:v>8.7077042331567807</c:v>
                </c:pt>
                <c:pt idx="951">
                  <c:v>8.7090838125503396</c:v>
                </c:pt>
                <c:pt idx="952">
                  <c:v>8.7125270004398203</c:v>
                </c:pt>
                <c:pt idx="953">
                  <c:v>8.7163050398444195</c:v>
                </c:pt>
                <c:pt idx="954">
                  <c:v>8.7193888209420791</c:v>
                </c:pt>
                <c:pt idx="955">
                  <c:v>8.7210991887071891</c:v>
                </c:pt>
                <c:pt idx="956">
                  <c:v>8.7275801561677309</c:v>
                </c:pt>
                <c:pt idx="957">
                  <c:v>8.7313190310250608</c:v>
                </c:pt>
                <c:pt idx="958">
                  <c:v>8.7330153216859596</c:v>
                </c:pt>
                <c:pt idx="959">
                  <c:v>8.7340321395649294</c:v>
                </c:pt>
                <c:pt idx="960">
                  <c:v>8.7350482412908601</c:v>
                </c:pt>
                <c:pt idx="961">
                  <c:v>8.7353867828953398</c:v>
                </c:pt>
                <c:pt idx="962">
                  <c:v>8.7465143211384593</c:v>
                </c:pt>
                <c:pt idx="963">
                  <c:v>8.7481928495894596</c:v>
                </c:pt>
                <c:pt idx="964">
                  <c:v>8.7532167491789608</c:v>
                </c:pt>
                <c:pt idx="965">
                  <c:v>8.7642081301399504</c:v>
                </c:pt>
                <c:pt idx="966">
                  <c:v>8.7681843247769304</c:v>
                </c:pt>
                <c:pt idx="967">
                  <c:v>8.7839804136837998</c:v>
                </c:pt>
                <c:pt idx="968">
                  <c:v>8.7843076667283793</c:v>
                </c:pt>
                <c:pt idx="969">
                  <c:v>8.8073549220576002</c:v>
                </c:pt>
                <c:pt idx="970">
                  <c:v>8.8124982253335595</c:v>
                </c:pt>
                <c:pt idx="971">
                  <c:v>8.8137811912170392</c:v>
                </c:pt>
                <c:pt idx="972">
                  <c:v>8.8179429683251307</c:v>
                </c:pt>
                <c:pt idx="973">
                  <c:v>8.8185821774808595</c:v>
                </c:pt>
                <c:pt idx="974">
                  <c:v>8.8201789624151896</c:v>
                </c:pt>
                <c:pt idx="975">
                  <c:v>8.8249587405285208</c:v>
                </c:pt>
                <c:pt idx="976">
                  <c:v>8.8268662265369695</c:v>
                </c:pt>
                <c:pt idx="977">
                  <c:v>8.8309904812492608</c:v>
                </c:pt>
                <c:pt idx="978">
                  <c:v>8.8360503550580702</c:v>
                </c:pt>
                <c:pt idx="979">
                  <c:v>8.8520612792791695</c:v>
                </c:pt>
                <c:pt idx="980">
                  <c:v>8.8635668293234993</c:v>
                </c:pt>
                <c:pt idx="981">
                  <c:v>8.8641861446542798</c:v>
                </c:pt>
                <c:pt idx="982">
                  <c:v>8.8688225547750008</c:v>
                </c:pt>
                <c:pt idx="983">
                  <c:v>8.8703647195833994</c:v>
                </c:pt>
                <c:pt idx="984">
                  <c:v>8.8715972656138504</c:v>
                </c:pt>
                <c:pt idx="985">
                  <c:v>8.87190523765919</c:v>
                </c:pt>
                <c:pt idx="986">
                  <c:v>8.8734441125153793</c:v>
                </c:pt>
                <c:pt idx="987">
                  <c:v>8.8789705101510794</c:v>
                </c:pt>
                <c:pt idx="988">
                  <c:v>8.8805018711279899</c:v>
                </c:pt>
                <c:pt idx="989">
                  <c:v>8.8856963733393908</c:v>
                </c:pt>
                <c:pt idx="990">
                  <c:v>8.8951208186689801</c:v>
                </c:pt>
                <c:pt idx="991">
                  <c:v>8.8996590263774404</c:v>
                </c:pt>
                <c:pt idx="992">
                  <c:v>8.9038818457361799</c:v>
                </c:pt>
                <c:pt idx="993">
                  <c:v>8.9074915933430496</c:v>
                </c:pt>
                <c:pt idx="994">
                  <c:v>8.9077919983500493</c:v>
                </c:pt>
                <c:pt idx="995">
                  <c:v>8.9095931159883399</c:v>
                </c:pt>
                <c:pt idx="996">
                  <c:v>8.9140860970127207</c:v>
                </c:pt>
                <c:pt idx="997">
                  <c:v>8.9203528554150804</c:v>
                </c:pt>
                <c:pt idx="998">
                  <c:v>8.9224357402331496</c:v>
                </c:pt>
                <c:pt idx="999">
                  <c:v>8.9425145053392399</c:v>
                </c:pt>
                <c:pt idx="1000">
                  <c:v>8.9486592455601492</c:v>
                </c:pt>
                <c:pt idx="1001">
                  <c:v>8.9600019320680797</c:v>
                </c:pt>
                <c:pt idx="1002">
                  <c:v>8.9631850936141308</c:v>
                </c:pt>
                <c:pt idx="1003">
                  <c:v>8.9744145898055301</c:v>
                </c:pt>
                <c:pt idx="1004">
                  <c:v>8.9767073118468801</c:v>
                </c:pt>
                <c:pt idx="1005">
                  <c:v>8.9912383810898397</c:v>
                </c:pt>
                <c:pt idx="1006">
                  <c:v>8.9926551493868292</c:v>
                </c:pt>
                <c:pt idx="1007">
                  <c:v>8.9935045430180107</c:v>
                </c:pt>
                <c:pt idx="1008">
                  <c:v>8.9943534368588605</c:v>
                </c:pt>
                <c:pt idx="1009">
                  <c:v>8.9943534368588605</c:v>
                </c:pt>
                <c:pt idx="1010">
                  <c:v>8.9988724539942808</c:v>
                </c:pt>
                <c:pt idx="1011">
                  <c:v>9</c:v>
                </c:pt>
                <c:pt idx="1012">
                  <c:v>9</c:v>
                </c:pt>
                <c:pt idx="1013">
                  <c:v>9.00056344271011</c:v>
                </c:pt>
                <c:pt idx="1014">
                  <c:v>9.0014081943928108</c:v>
                </c:pt>
                <c:pt idx="1015">
                  <c:v>9.0056245491938807</c:v>
                </c:pt>
                <c:pt idx="1016">
                  <c:v>9.0056245491938807</c:v>
                </c:pt>
                <c:pt idx="1017">
                  <c:v>9.0067468324405908</c:v>
                </c:pt>
                <c:pt idx="1018">
                  <c:v>9.0087087298359307</c:v>
                </c:pt>
                <c:pt idx="1019">
                  <c:v>9.0126245388650599</c:v>
                </c:pt>
                <c:pt idx="1020">
                  <c:v>9.0140204703149305</c:v>
                </c:pt>
                <c:pt idx="1021">
                  <c:v>9.0145784649228897</c:v>
                </c:pt>
                <c:pt idx="1022">
                  <c:v>9.0168082876865494</c:v>
                </c:pt>
                <c:pt idx="1023">
                  <c:v>9.0168082876865494</c:v>
                </c:pt>
                <c:pt idx="1024">
                  <c:v>9.0195907283578798</c:v>
                </c:pt>
                <c:pt idx="1025">
                  <c:v>9.0265234425197693</c:v>
                </c:pt>
                <c:pt idx="1026">
                  <c:v>9.0298393490725299</c:v>
                </c:pt>
                <c:pt idx="1027">
                  <c:v>9.0400156788478796</c:v>
                </c:pt>
                <c:pt idx="1028">
                  <c:v>9.0463055164935806</c:v>
                </c:pt>
                <c:pt idx="1029">
                  <c:v>9.0484868739923403</c:v>
                </c:pt>
                <c:pt idx="1030">
                  <c:v>9.0498485494505605</c:v>
                </c:pt>
                <c:pt idx="1031">
                  <c:v>9.0606959316875493</c:v>
                </c:pt>
                <c:pt idx="1032">
                  <c:v>9.0612361657477507</c:v>
                </c:pt>
                <c:pt idx="1033">
                  <c:v>9.0642038424276308</c:v>
                </c:pt>
                <c:pt idx="1034">
                  <c:v>9.0706576613881094</c:v>
                </c:pt>
                <c:pt idx="1035">
                  <c:v>9.0714623625566304</c:v>
                </c:pt>
                <c:pt idx="1036">
                  <c:v>9.0794847838268193</c:v>
                </c:pt>
                <c:pt idx="1037">
                  <c:v>9.0808175276083301</c:v>
                </c:pt>
                <c:pt idx="1038">
                  <c:v>9.08480838780436</c:v>
                </c:pt>
                <c:pt idx="1039">
                  <c:v>9.0861362250273103</c:v>
                </c:pt>
                <c:pt idx="1040">
                  <c:v>9.0922285843867794</c:v>
                </c:pt>
                <c:pt idx="1041">
                  <c:v>9.0980320829605308</c:v>
                </c:pt>
                <c:pt idx="1042">
                  <c:v>9.0980320829605308</c:v>
                </c:pt>
                <c:pt idx="1043">
                  <c:v>9.0993478104031897</c:v>
                </c:pt>
                <c:pt idx="1044">
                  <c:v>9.1019756709492299</c:v>
                </c:pt>
                <c:pt idx="1045">
                  <c:v>9.1043366598147397</c:v>
                </c:pt>
                <c:pt idx="1046">
                  <c:v>9.1087857909045802</c:v>
                </c:pt>
                <c:pt idx="1047">
                  <c:v>9.1093083171837002</c:v>
                </c:pt>
                <c:pt idx="1048">
                  <c:v>9.1095695093706901</c:v>
                </c:pt>
                <c:pt idx="1049">
                  <c:v>9.1098306542787899</c:v>
                </c:pt>
                <c:pt idx="1050">
                  <c:v>9.1100917519251308</c:v>
                </c:pt>
                <c:pt idx="1051">
                  <c:v>9.1134817282759606</c:v>
                </c:pt>
                <c:pt idx="1052">
                  <c:v>9.1150436501617094</c:v>
                </c:pt>
                <c:pt idx="1053">
                  <c:v>9.1176431013890902</c:v>
                </c:pt>
                <c:pt idx="1054">
                  <c:v>9.1194599344593197</c:v>
                </c:pt>
                <c:pt idx="1055">
                  <c:v>9.1212744824096497</c:v>
                </c:pt>
                <c:pt idx="1056">
                  <c:v>9.1282521522773905</c:v>
                </c:pt>
                <c:pt idx="1057">
                  <c:v>9.1300556823428298</c:v>
                </c:pt>
                <c:pt idx="1058">
                  <c:v>9.1303131455434592</c:v>
                </c:pt>
                <c:pt idx="1059">
                  <c:v>9.1318569606087898</c:v>
                </c:pt>
                <c:pt idx="1060">
                  <c:v>9.13262824907458</c:v>
                </c:pt>
                <c:pt idx="1061">
                  <c:v>9.1395513523987901</c:v>
                </c:pt>
                <c:pt idx="1062">
                  <c:v>9.1484765821782794</c:v>
                </c:pt>
                <c:pt idx="1063">
                  <c:v>9.1497471195046796</c:v>
                </c:pt>
                <c:pt idx="1064">
                  <c:v>9.1538053360790297</c:v>
                </c:pt>
                <c:pt idx="1065">
                  <c:v>9.1540585959832903</c:v>
                </c:pt>
                <c:pt idx="1066">
                  <c:v>9.1560830762886791</c:v>
                </c:pt>
                <c:pt idx="1067">
                  <c:v>9.1568415245883994</c:v>
                </c:pt>
                <c:pt idx="1068">
                  <c:v>9.1611318829843107</c:v>
                </c:pt>
                <c:pt idx="1069">
                  <c:v>9.1659119389356896</c:v>
                </c:pt>
                <c:pt idx="1070">
                  <c:v>9.1694239786760701</c:v>
                </c:pt>
                <c:pt idx="1071">
                  <c:v>9.1699250014423104</c:v>
                </c:pt>
                <c:pt idx="1072">
                  <c:v>9.1706762094993195</c:v>
                </c:pt>
                <c:pt idx="1073">
                  <c:v>9.1711767976517695</c:v>
                </c:pt>
                <c:pt idx="1074">
                  <c:v>9.17492568250068</c:v>
                </c:pt>
                <c:pt idx="1075">
                  <c:v>9.1786648510064701</c:v>
                </c:pt>
                <c:pt idx="1076">
                  <c:v>9.1856188085474599</c:v>
                </c:pt>
                <c:pt idx="1077">
                  <c:v>9.1888360730305294</c:v>
                </c:pt>
                <c:pt idx="1078">
                  <c:v>9.1903185479418195</c:v>
                </c:pt>
                <c:pt idx="1079">
                  <c:v>9.1910592145316592</c:v>
                </c:pt>
                <c:pt idx="1080">
                  <c:v>9.2021238238304601</c:v>
                </c:pt>
                <c:pt idx="1081">
                  <c:v>9.2104278304014908</c:v>
                </c:pt>
                <c:pt idx="1082">
                  <c:v>9.2118882945460001</c:v>
                </c:pt>
                <c:pt idx="1083">
                  <c:v>9.2155329997456601</c:v>
                </c:pt>
                <c:pt idx="1084">
                  <c:v>9.2167458581953099</c:v>
                </c:pt>
                <c:pt idx="1085">
                  <c:v>9.2167458581953099</c:v>
                </c:pt>
                <c:pt idx="1086">
                  <c:v>9.2191685204621603</c:v>
                </c:pt>
                <c:pt idx="1087">
                  <c:v>9.2307410026269103</c:v>
                </c:pt>
                <c:pt idx="1088">
                  <c:v>9.2317011990290005</c:v>
                </c:pt>
                <c:pt idx="1089">
                  <c:v>9.2376879909253606</c:v>
                </c:pt>
                <c:pt idx="1090">
                  <c:v>9.2426977679080107</c:v>
                </c:pt>
                <c:pt idx="1091">
                  <c:v>9.2434120323210909</c:v>
                </c:pt>
                <c:pt idx="1092">
                  <c:v>9.2443638351205095</c:v>
                </c:pt>
                <c:pt idx="1093">
                  <c:v>9.2462655589627101</c:v>
                </c:pt>
                <c:pt idx="1094">
                  <c:v>9.2467405984931403</c:v>
                </c:pt>
                <c:pt idx="1095">
                  <c:v>9.2557367568774804</c:v>
                </c:pt>
                <c:pt idx="1096">
                  <c:v>9.2588015567115995</c:v>
                </c:pt>
                <c:pt idx="1097">
                  <c:v>9.2595078945670206</c:v>
                </c:pt>
                <c:pt idx="1098">
                  <c:v>9.2627995730765598</c:v>
                </c:pt>
                <c:pt idx="1099">
                  <c:v>9.2667865406949002</c:v>
                </c:pt>
                <c:pt idx="1100">
                  <c:v>9.2702953264720396</c:v>
                </c:pt>
                <c:pt idx="1101">
                  <c:v>9.2719298439708595</c:v>
                </c:pt>
                <c:pt idx="1102">
                  <c:v>9.2721631953730501</c:v>
                </c:pt>
                <c:pt idx="1103">
                  <c:v>9.2756589446988507</c:v>
                </c:pt>
                <c:pt idx="1104">
                  <c:v>9.2784494582204804</c:v>
                </c:pt>
                <c:pt idx="1105">
                  <c:v>9.2786817575593403</c:v>
                </c:pt>
                <c:pt idx="1106">
                  <c:v>9.2819300269554397</c:v>
                </c:pt>
                <c:pt idx="1107">
                  <c:v>9.2840143447380097</c:v>
                </c:pt>
                <c:pt idx="1108">
                  <c:v>9.2865577616079609</c:v>
                </c:pt>
                <c:pt idx="1109">
                  <c:v>9.2964574073712392</c:v>
                </c:pt>
                <c:pt idx="1110">
                  <c:v>9.3046935574710101</c:v>
                </c:pt>
                <c:pt idx="1111">
                  <c:v>9.3101583179478204</c:v>
                </c:pt>
                <c:pt idx="1112">
                  <c:v>9.3106127816595308</c:v>
                </c:pt>
                <c:pt idx="1113">
                  <c:v>9.3106127816595308</c:v>
                </c:pt>
                <c:pt idx="1114">
                  <c:v>9.3146965256562897</c:v>
                </c:pt>
                <c:pt idx="1115">
                  <c:v>9.3149230617391705</c:v>
                </c:pt>
                <c:pt idx="1116">
                  <c:v>9.3250805435542805</c:v>
                </c:pt>
                <c:pt idx="1117">
                  <c:v>9.3264294871223008</c:v>
                </c:pt>
                <c:pt idx="1118">
                  <c:v>9.3286749273279508</c:v>
                </c:pt>
                <c:pt idx="1119">
                  <c:v>9.33024465862235</c:v>
                </c:pt>
                <c:pt idx="1120">
                  <c:v>9.3318126838192104</c:v>
                </c:pt>
                <c:pt idx="1121">
                  <c:v>9.3327079336406094</c:v>
                </c:pt>
                <c:pt idx="1122">
                  <c:v>9.3333790066231206</c:v>
                </c:pt>
                <c:pt idx="1123">
                  <c:v>9.3344967683904194</c:v>
                </c:pt>
                <c:pt idx="1124">
                  <c:v>9.3376219019925095</c:v>
                </c:pt>
                <c:pt idx="1125">
                  <c:v>9.3436298949590508</c:v>
                </c:pt>
                <c:pt idx="1126">
                  <c:v>9.3478427936381596</c:v>
                </c:pt>
                <c:pt idx="1127">
                  <c:v>9.3575520046180802</c:v>
                </c:pt>
                <c:pt idx="1128">
                  <c:v>9.3584314286263499</c:v>
                </c:pt>
                <c:pt idx="1129">
                  <c:v>9.3619437737352396</c:v>
                </c:pt>
                <c:pt idx="1130">
                  <c:v>9.3769935674524501</c:v>
                </c:pt>
                <c:pt idx="1131">
                  <c:v>9.3826240265749199</c:v>
                </c:pt>
                <c:pt idx="1132">
                  <c:v>9.3828401444752405</c:v>
                </c:pt>
                <c:pt idx="1133">
                  <c:v>9.3976746329482701</c:v>
                </c:pt>
                <c:pt idx="1134">
                  <c:v>9.4000255179140204</c:v>
                </c:pt>
                <c:pt idx="1135">
                  <c:v>9.4076926486656802</c:v>
                </c:pt>
                <c:pt idx="1136">
                  <c:v>9.4121463965406793</c:v>
                </c:pt>
                <c:pt idx="1137">
                  <c:v>9.4136279290241696</c:v>
                </c:pt>
                <c:pt idx="1138">
                  <c:v>9.4157417682900899</c:v>
                </c:pt>
                <c:pt idx="1139">
                  <c:v>9.4163753165872794</c:v>
                </c:pt>
                <c:pt idx="1140">
                  <c:v>9.4178525148858991</c:v>
                </c:pt>
                <c:pt idx="1141">
                  <c:v>9.4252159032993905</c:v>
                </c:pt>
                <c:pt idx="1142">
                  <c:v>9.4264744335108208</c:v>
                </c:pt>
                <c:pt idx="1143">
                  <c:v>9.4346282276367202</c:v>
                </c:pt>
                <c:pt idx="1144">
                  <c:v>9.4346282276367202</c:v>
                </c:pt>
                <c:pt idx="1145">
                  <c:v>9.4394153612132907</c:v>
                </c:pt>
                <c:pt idx="1146">
                  <c:v>9.4450148458684193</c:v>
                </c:pt>
                <c:pt idx="1147">
                  <c:v>9.4582015247379392</c:v>
                </c:pt>
                <c:pt idx="1148">
                  <c:v>9.4584066132365301</c:v>
                </c:pt>
                <c:pt idx="1149">
                  <c:v>9.46188866443282</c:v>
                </c:pt>
                <c:pt idx="1150">
                  <c:v>9.4661784510778801</c:v>
                </c:pt>
                <c:pt idx="1151">
                  <c:v>9.4737057496194108</c:v>
                </c:pt>
                <c:pt idx="1152">
                  <c:v>9.4803863111041302</c:v>
                </c:pt>
                <c:pt idx="1153">
                  <c:v>9.4828079567266705</c:v>
                </c:pt>
                <c:pt idx="1154">
                  <c:v>9.48300957716455</c:v>
                </c:pt>
                <c:pt idx="1155">
                  <c:v>9.4838157772642599</c:v>
                </c:pt>
                <c:pt idx="1156">
                  <c:v>9.4844201318248906</c:v>
                </c:pt>
                <c:pt idx="1157">
                  <c:v>9.4964543601537894</c:v>
                </c:pt>
                <c:pt idx="1158">
                  <c:v>9.5018371849022998</c:v>
                </c:pt>
                <c:pt idx="1159">
                  <c:v>9.5073982409543092</c:v>
                </c:pt>
                <c:pt idx="1160">
                  <c:v>9.5077946401986999</c:v>
                </c:pt>
                <c:pt idx="1161">
                  <c:v>9.5099728913090598</c:v>
                </c:pt>
                <c:pt idx="1162">
                  <c:v>9.5105663894487495</c:v>
                </c:pt>
                <c:pt idx="1163">
                  <c:v>9.5261079467444496</c:v>
                </c:pt>
                <c:pt idx="1164">
                  <c:v>9.5280633482919495</c:v>
                </c:pt>
                <c:pt idx="1165">
                  <c:v>9.5315764061339205</c:v>
                </c:pt>
                <c:pt idx="1166">
                  <c:v>9.5337190711399007</c:v>
                </c:pt>
                <c:pt idx="1167">
                  <c:v>9.5344974337381707</c:v>
                </c:pt>
                <c:pt idx="1168">
                  <c:v>9.5350809302237298</c:v>
                </c:pt>
                <c:pt idx="1169">
                  <c:v>9.5362472156881299</c:v>
                </c:pt>
                <c:pt idx="1170">
                  <c:v>9.5432251980507008</c:v>
                </c:pt>
                <c:pt idx="1171">
                  <c:v>9.5447712879946707</c:v>
                </c:pt>
                <c:pt idx="1172">
                  <c:v>9.5499771427718194</c:v>
                </c:pt>
                <c:pt idx="1173">
                  <c:v>9.5501695919205005</c:v>
                </c:pt>
                <c:pt idx="1174">
                  <c:v>9.5524769815221298</c:v>
                </c:pt>
                <c:pt idx="1175">
                  <c:v>9.5549724961529492</c:v>
                </c:pt>
                <c:pt idx="1176">
                  <c:v>9.5572722230600302</c:v>
                </c:pt>
                <c:pt idx="1177">
                  <c:v>9.5683361821337503</c:v>
                </c:pt>
                <c:pt idx="1178">
                  <c:v>9.5696657675463008</c:v>
                </c:pt>
                <c:pt idx="1179">
                  <c:v>9.5711837948239502</c:v>
                </c:pt>
                <c:pt idx="1180">
                  <c:v>9.5759173611181492</c:v>
                </c:pt>
                <c:pt idx="1181">
                  <c:v>9.5774288280357496</c:v>
                </c:pt>
                <c:pt idx="1182">
                  <c:v>9.5798815894362708</c:v>
                </c:pt>
                <c:pt idx="1183">
                  <c:v>9.5815772155365195</c:v>
                </c:pt>
                <c:pt idx="1184">
                  <c:v>9.5834589101307692</c:v>
                </c:pt>
                <c:pt idx="1185">
                  <c:v>9.5847746375734406</c:v>
                </c:pt>
                <c:pt idx="1186">
                  <c:v>9.5879649888826801</c:v>
                </c:pt>
                <c:pt idx="1187">
                  <c:v>9.5903999177997292</c:v>
                </c:pt>
                <c:pt idx="1188">
                  <c:v>9.5937645877280406</c:v>
                </c:pt>
                <c:pt idx="1189">
                  <c:v>9.5950709541954406</c:v>
                </c:pt>
                <c:pt idx="1190">
                  <c:v>9.6004704773319496</c:v>
                </c:pt>
                <c:pt idx="1191">
                  <c:v>9.6025132974518392</c:v>
                </c:pt>
                <c:pt idx="1192">
                  <c:v>9.6073303137496104</c:v>
                </c:pt>
                <c:pt idx="1193">
                  <c:v>9.6086244594487695</c:v>
                </c:pt>
                <c:pt idx="1194">
                  <c:v>9.6095481389994308</c:v>
                </c:pt>
                <c:pt idx="1195">
                  <c:v>9.6115781547420802</c:v>
                </c:pt>
                <c:pt idx="1196">
                  <c:v>9.6193029554156908</c:v>
                </c:pt>
                <c:pt idx="1197">
                  <c:v>9.6231499002204508</c:v>
                </c:pt>
                <c:pt idx="1198">
                  <c:v>9.6249781795690392</c:v>
                </c:pt>
                <c:pt idx="1199">
                  <c:v>9.6257088430644693</c:v>
                </c:pt>
                <c:pt idx="1200">
                  <c:v>9.6262565979432395</c:v>
                </c:pt>
                <c:pt idx="1201">
                  <c:v>9.6328134860726404</c:v>
                </c:pt>
                <c:pt idx="1202">
                  <c:v>9.6375305515253107</c:v>
                </c:pt>
                <c:pt idx="1203">
                  <c:v>9.6393407086522291</c:v>
                </c:pt>
                <c:pt idx="1204">
                  <c:v>9.6409679104499002</c:v>
                </c:pt>
                <c:pt idx="1205">
                  <c:v>9.6481777957248198</c:v>
                </c:pt>
                <c:pt idx="1206">
                  <c:v>9.6494358294745695</c:v>
                </c:pt>
                <c:pt idx="1207">
                  <c:v>9.6612436673006492</c:v>
                </c:pt>
                <c:pt idx="1208">
                  <c:v>9.6651582344408293</c:v>
                </c:pt>
                <c:pt idx="1209">
                  <c:v>9.6660464294087909</c:v>
                </c:pt>
                <c:pt idx="1210">
                  <c:v>9.6678211805747694</c:v>
                </c:pt>
                <c:pt idx="1211">
                  <c:v>9.6683531804729608</c:v>
                </c:pt>
                <c:pt idx="1212">
                  <c:v>9.6706562491184407</c:v>
                </c:pt>
                <c:pt idx="1213">
                  <c:v>9.6724253419715005</c:v>
                </c:pt>
                <c:pt idx="1214">
                  <c:v>9.6759570329417492</c:v>
                </c:pt>
                <c:pt idx="1215">
                  <c:v>9.6803595235137099</c:v>
                </c:pt>
                <c:pt idx="1216">
                  <c:v>9.6873756834374696</c:v>
                </c:pt>
                <c:pt idx="1217">
                  <c:v>9.6894738949927</c:v>
                </c:pt>
                <c:pt idx="1218">
                  <c:v>9.6940095784218592</c:v>
                </c:pt>
                <c:pt idx="1219">
                  <c:v>9.6957502821090191</c:v>
                </c:pt>
                <c:pt idx="1220">
                  <c:v>9.6987046667703396</c:v>
                </c:pt>
                <c:pt idx="1221">
                  <c:v>9.7094285013683503</c:v>
                </c:pt>
                <c:pt idx="1222">
                  <c:v>9.7114949066500902</c:v>
                </c:pt>
                <c:pt idx="1223">
                  <c:v>9.7202442582875701</c:v>
                </c:pt>
                <c:pt idx="1224">
                  <c:v>9.7253662578956401</c:v>
                </c:pt>
                <c:pt idx="1225">
                  <c:v>9.7374163659370598</c:v>
                </c:pt>
                <c:pt idx="1226">
                  <c:v>9.7396118636427804</c:v>
                </c:pt>
                <c:pt idx="1227">
                  <c:v>9.7443293104648898</c:v>
                </c:pt>
                <c:pt idx="1228">
                  <c:v>9.7471859668865797</c:v>
                </c:pt>
                <c:pt idx="1229">
                  <c:v>9.7532167491789608</c:v>
                </c:pt>
                <c:pt idx="1230">
                  <c:v>9.7533839115730796</c:v>
                </c:pt>
                <c:pt idx="1231">
                  <c:v>9.7537181782661602</c:v>
                </c:pt>
                <c:pt idx="1232">
                  <c:v>9.75488750216347</c:v>
                </c:pt>
                <c:pt idx="1233">
                  <c:v>9.7613850137633893</c:v>
                </c:pt>
                <c:pt idx="1234">
                  <c:v>9.7673568541256905</c:v>
                </c:pt>
                <c:pt idx="1235">
                  <c:v>9.7693419869340996</c:v>
                </c:pt>
                <c:pt idx="1236">
                  <c:v>9.7701683201034299</c:v>
                </c:pt>
                <c:pt idx="1237">
                  <c:v>9.7716545281405498</c:v>
                </c:pt>
                <c:pt idx="1238">
                  <c:v>9.7737985737516908</c:v>
                </c:pt>
                <c:pt idx="1239">
                  <c:v>9.7759394377404103</c:v>
                </c:pt>
                <c:pt idx="1240">
                  <c:v>9.7844712654177801</c:v>
                </c:pt>
                <c:pt idx="1241">
                  <c:v>9.7849619502048597</c:v>
                </c:pt>
                <c:pt idx="1242">
                  <c:v>9.7852889807040206</c:v>
                </c:pt>
                <c:pt idx="1243">
                  <c:v>9.7914885165985801</c:v>
                </c:pt>
                <c:pt idx="1244">
                  <c:v>9.7973372882884195</c:v>
                </c:pt>
                <c:pt idx="1245">
                  <c:v>9.8017083589164606</c:v>
                </c:pt>
                <c:pt idx="1246">
                  <c:v>9.8063885080161803</c:v>
                </c:pt>
                <c:pt idx="1247">
                  <c:v>9.8078378864232896</c:v>
                </c:pt>
                <c:pt idx="1248">
                  <c:v>9.8092858101989098</c:v>
                </c:pt>
                <c:pt idx="1249">
                  <c:v>9.8240040509331497</c:v>
                </c:pt>
                <c:pt idx="1250">
                  <c:v>9.8249587405285208</c:v>
                </c:pt>
                <c:pt idx="1251">
                  <c:v>9.8290884440048902</c:v>
                </c:pt>
                <c:pt idx="1252">
                  <c:v>9.8306736491318407</c:v>
                </c:pt>
                <c:pt idx="1253">
                  <c:v>9.8313072438020495</c:v>
                </c:pt>
                <c:pt idx="1254">
                  <c:v>9.8333645068645907</c:v>
                </c:pt>
                <c:pt idx="1255">
                  <c:v>9.8355767450387503</c:v>
                </c:pt>
                <c:pt idx="1256">
                  <c:v>9.8425074911772494</c:v>
                </c:pt>
                <c:pt idx="1257">
                  <c:v>9.8436070464905594</c:v>
                </c:pt>
                <c:pt idx="1258">
                  <c:v>9.8439210512890405</c:v>
                </c:pt>
                <c:pt idx="1259">
                  <c:v>9.8462739113499094</c:v>
                </c:pt>
                <c:pt idx="1260">
                  <c:v>9.8515928971396001</c:v>
                </c:pt>
                <c:pt idx="1261">
                  <c:v>9.8519051687946906</c:v>
                </c:pt>
                <c:pt idx="1262">
                  <c:v>9.8548683832602393</c:v>
                </c:pt>
                <c:pt idx="1263">
                  <c:v>9.8596900735084603</c:v>
                </c:pt>
                <c:pt idx="1264">
                  <c:v>9.8609317691555294</c:v>
                </c:pt>
                <c:pt idx="1265">
                  <c:v>9.8678964639926594</c:v>
                </c:pt>
                <c:pt idx="1266">
                  <c:v>9.8722131439757703</c:v>
                </c:pt>
                <c:pt idx="1267">
                  <c:v>9.8782042196774</c:v>
                </c:pt>
                <c:pt idx="1268">
                  <c:v>9.8826430493618407</c:v>
                </c:pt>
                <c:pt idx="1269">
                  <c:v>9.8879821330584505</c:v>
                </c:pt>
                <c:pt idx="1270">
                  <c:v>9.8933015308605601</c:v>
                </c:pt>
                <c:pt idx="1271">
                  <c:v>9.8981478760969406</c:v>
                </c:pt>
                <c:pt idx="1272">
                  <c:v>9.8992058474697195</c:v>
                </c:pt>
                <c:pt idx="1273">
                  <c:v>9.9010177096116507</c:v>
                </c:pt>
                <c:pt idx="1274">
                  <c:v>9.9101929891948597</c:v>
                </c:pt>
                <c:pt idx="1275">
                  <c:v>9.9133382378694996</c:v>
                </c:pt>
                <c:pt idx="1276">
                  <c:v>9.9140860970127207</c:v>
                </c:pt>
                <c:pt idx="1277">
                  <c:v>9.9142356223319101</c:v>
                </c:pt>
                <c:pt idx="1278">
                  <c:v>9.9149830165572403</c:v>
                </c:pt>
                <c:pt idx="1279">
                  <c:v>9.9400198888711593</c:v>
                </c:pt>
                <c:pt idx="1280">
                  <c:v>9.9439799143437408</c:v>
                </c:pt>
                <c:pt idx="1281">
                  <c:v>9.9469062744563992</c:v>
                </c:pt>
                <c:pt idx="1282">
                  <c:v>9.9489512004414191</c:v>
                </c:pt>
                <c:pt idx="1283">
                  <c:v>9.9492430962524097</c:v>
                </c:pt>
                <c:pt idx="1284">
                  <c:v>9.9498267107591101</c:v>
                </c:pt>
                <c:pt idx="1285">
                  <c:v>9.9505558970475096</c:v>
                </c:pt>
                <c:pt idx="1286">
                  <c:v>9.9507016900890104</c:v>
                </c:pt>
                <c:pt idx="1287">
                  <c:v>9.9665054519057392</c:v>
                </c:pt>
                <c:pt idx="1288">
                  <c:v>9.9675144808009701</c:v>
                </c:pt>
                <c:pt idx="1289">
                  <c:v>9.9778523079711796</c:v>
                </c:pt>
                <c:pt idx="1290">
                  <c:v>9.9792822764110607</c:v>
                </c:pt>
                <c:pt idx="1291">
                  <c:v>9.9808536063797408</c:v>
                </c:pt>
                <c:pt idx="1292">
                  <c:v>9.9822806045582801</c:v>
                </c:pt>
                <c:pt idx="1293">
                  <c:v>9.9906712839752707</c:v>
                </c:pt>
                <c:pt idx="1294">
                  <c:v>9.9959084461172196</c:v>
                </c:pt>
                <c:pt idx="1295">
                  <c:v>10</c:v>
                </c:pt>
                <c:pt idx="1296">
                  <c:v>10</c:v>
                </c:pt>
                <c:pt idx="1297">
                  <c:v>10.137503523749899</c:v>
                </c:pt>
                <c:pt idx="1298">
                  <c:v>10.2630344058338</c:v>
                </c:pt>
                <c:pt idx="1299">
                  <c:v>10.378511623253701</c:v>
                </c:pt>
                <c:pt idx="1300">
                  <c:v>10.485426827170199</c:v>
                </c:pt>
                <c:pt idx="1301">
                  <c:v>10.5849625007212</c:v>
                </c:pt>
                <c:pt idx="1302">
                  <c:v>10.678071905112599</c:v>
                </c:pt>
                <c:pt idx="1303">
                  <c:v>10.765534746363</c:v>
                </c:pt>
                <c:pt idx="1304">
                  <c:v>10.847996906555</c:v>
                </c:pt>
                <c:pt idx="1305">
                  <c:v>10.9259994185562</c:v>
                </c:pt>
                <c:pt idx="1306">
                  <c:v>11.137503523749899</c:v>
                </c:pt>
                <c:pt idx="1307">
                  <c:v>11.2016338611697</c:v>
                </c:pt>
                <c:pt idx="1308">
                  <c:v>11.2630344058338</c:v>
                </c:pt>
                <c:pt idx="1309">
                  <c:v>11.321928094887401</c:v>
                </c:pt>
                <c:pt idx="1310">
                  <c:v>11.378511623253701</c:v>
                </c:pt>
                <c:pt idx="1311">
                  <c:v>11.432959407276099</c:v>
                </c:pt>
                <c:pt idx="1312">
                  <c:v>11.485426827170199</c:v>
                </c:pt>
                <c:pt idx="1313">
                  <c:v>11.5360529002402</c:v>
                </c:pt>
                <c:pt idx="1314">
                  <c:v>11.5849625007212</c:v>
                </c:pt>
                <c:pt idx="1315">
                  <c:v>11.632268215499501</c:v>
                </c:pt>
                <c:pt idx="1316">
                  <c:v>11.678071905112599</c:v>
                </c:pt>
                <c:pt idx="1317">
                  <c:v>11.765534746363</c:v>
                </c:pt>
                <c:pt idx="1318">
                  <c:v>11.8073549220576</c:v>
                </c:pt>
                <c:pt idx="1319">
                  <c:v>11.847996906555</c:v>
                </c:pt>
                <c:pt idx="1320">
                  <c:v>11.8875252707416</c:v>
                </c:pt>
                <c:pt idx="1321">
                  <c:v>11.9259994185562</c:v>
                </c:pt>
                <c:pt idx="1322">
                  <c:v>11.963474123974899</c:v>
                </c:pt>
                <c:pt idx="1323">
                  <c:v>12</c:v>
                </c:pt>
                <c:pt idx="1324">
                  <c:v>12.035623909730701</c:v>
                </c:pt>
                <c:pt idx="1325">
                  <c:v>12.0703893278914</c:v>
                </c:pt>
                <c:pt idx="1326">
                  <c:v>12.104336659814701</c:v>
                </c:pt>
                <c:pt idx="1327">
                  <c:v>12.2016338611697</c:v>
                </c:pt>
                <c:pt idx="1328">
                  <c:v>12.2630344058338</c:v>
                </c:pt>
                <c:pt idx="1329">
                  <c:v>12.2927817492278</c:v>
                </c:pt>
                <c:pt idx="1330">
                  <c:v>12.321928094887401</c:v>
                </c:pt>
                <c:pt idx="1331">
                  <c:v>12.3504972470841</c:v>
                </c:pt>
                <c:pt idx="1332">
                  <c:v>12.485426827170199</c:v>
                </c:pt>
                <c:pt idx="1333">
                  <c:v>12.632268215499501</c:v>
                </c:pt>
                <c:pt idx="1334">
                  <c:v>12.678071905112599</c:v>
                </c:pt>
                <c:pt idx="1335">
                  <c:v>12.7441610955704</c:v>
                </c:pt>
                <c:pt idx="1336">
                  <c:v>12.847996906555</c:v>
                </c:pt>
                <c:pt idx="1337">
                  <c:v>12.9259994185562</c:v>
                </c:pt>
                <c:pt idx="1338">
                  <c:v>12.944858445807499</c:v>
                </c:pt>
                <c:pt idx="1339">
                  <c:v>13.0179219079973</c:v>
                </c:pt>
                <c:pt idx="1340">
                  <c:v>13.035623909730701</c:v>
                </c:pt>
                <c:pt idx="1341">
                  <c:v>13.0703893278914</c:v>
                </c:pt>
                <c:pt idx="1342">
                  <c:v>13.0874628412503</c:v>
                </c:pt>
                <c:pt idx="1343">
                  <c:v>13.104336659814701</c:v>
                </c:pt>
                <c:pt idx="1344">
                  <c:v>13.1699250014423</c:v>
                </c:pt>
                <c:pt idx="1345">
                  <c:v>13.432959407276099</c:v>
                </c:pt>
                <c:pt idx="1346">
                  <c:v>13.7548875021635</c:v>
                </c:pt>
                <c:pt idx="1347">
                  <c:v>13.797012977836101</c:v>
                </c:pt>
                <c:pt idx="1348">
                  <c:v>13.837943241891001</c:v>
                </c:pt>
                <c:pt idx="1349">
                  <c:v>13.9818526532897</c:v>
                </c:pt>
                <c:pt idx="1350">
                  <c:v>14.0443941193585</c:v>
                </c:pt>
                <c:pt idx="1351">
                  <c:v>14.0703893278914</c:v>
                </c:pt>
                <c:pt idx="1352">
                  <c:v>14.121015400961401</c:v>
                </c:pt>
                <c:pt idx="1353">
                  <c:v>14.145677455195599</c:v>
                </c:pt>
                <c:pt idx="1354">
                  <c:v>14.378511623253701</c:v>
                </c:pt>
                <c:pt idx="1355">
                  <c:v>14.498250867527799</c:v>
                </c:pt>
                <c:pt idx="1356">
                  <c:v>14.548436624696</c:v>
                </c:pt>
                <c:pt idx="1357">
                  <c:v>14.6147098441152</c:v>
                </c:pt>
                <c:pt idx="1358">
                  <c:v>14.632268215499501</c:v>
                </c:pt>
                <c:pt idx="1359">
                  <c:v>14.6438561897747</c:v>
                </c:pt>
                <c:pt idx="1360">
                  <c:v>15.3074285251923</c:v>
                </c:pt>
                <c:pt idx="1361">
                  <c:v>15.4429434958487</c:v>
                </c:pt>
                <c:pt idx="1362">
                  <c:v>15.446256229889601</c:v>
                </c:pt>
                <c:pt idx="1363">
                  <c:v>15.4495613746132</c:v>
                </c:pt>
                <c:pt idx="1364">
                  <c:v>15.452858964713799</c:v>
                </c:pt>
                <c:pt idx="1365">
                  <c:v>15.456149034648</c:v>
                </c:pt>
                <c:pt idx="1366">
                  <c:v>15.485426827170199</c:v>
                </c:pt>
                <c:pt idx="1367">
                  <c:v>15.5077946401987</c:v>
                </c:pt>
                <c:pt idx="1368">
                  <c:v>15.510961919277401</c:v>
                </c:pt>
                <c:pt idx="1369">
                  <c:v>15.5668151540109</c:v>
                </c:pt>
                <c:pt idx="1370">
                  <c:v>15.569855608331</c:v>
                </c:pt>
                <c:pt idx="1371">
                  <c:v>15.6438561897747</c:v>
                </c:pt>
                <c:pt idx="1372">
                  <c:v>15.6467386983078</c:v>
                </c:pt>
                <c:pt idx="1373">
                  <c:v>15.6496154590634</c:v>
                </c:pt>
                <c:pt idx="1374">
                  <c:v>15.6524864949182</c:v>
                </c:pt>
                <c:pt idx="1375">
                  <c:v>15.781359713524701</c:v>
                </c:pt>
                <c:pt idx="1376">
                  <c:v>15.7839804136838</c:v>
                </c:pt>
                <c:pt idx="1377">
                  <c:v>15.9378151688034</c:v>
                </c:pt>
                <c:pt idx="1378">
                  <c:v>16.035623909730699</c:v>
                </c:pt>
                <c:pt idx="1379">
                  <c:v>16.048759311919898</c:v>
                </c:pt>
                <c:pt idx="1380">
                  <c:v>16.050936965225201</c:v>
                </c:pt>
                <c:pt idx="1381">
                  <c:v>16.053111336459601</c:v>
                </c:pt>
                <c:pt idx="1382">
                  <c:v>16.055282435501201</c:v>
                </c:pt>
                <c:pt idx="1383">
                  <c:v>16.091699834136801</c:v>
                </c:pt>
                <c:pt idx="1384">
                  <c:v>16.0959244199985</c:v>
                </c:pt>
                <c:pt idx="1385">
                  <c:v>16.102238193930699</c:v>
                </c:pt>
                <c:pt idx="1386">
                  <c:v>16.106432077816901</c:v>
                </c:pt>
                <c:pt idx="1387">
                  <c:v>16.118941072723501</c:v>
                </c:pt>
              </c:numCache>
            </c:numRef>
          </c:xVal>
          <c:yVal>
            <c:numRef>
              <c:f>size_sum!$F$2:$F$1389</c:f>
              <c:numCache>
                <c:formatCode>General</c:formatCode>
                <c:ptCount val="1388"/>
                <c:pt idx="0">
                  <c:v>2.6852846401718599E-2</c:v>
                </c:pt>
                <c:pt idx="1">
                  <c:v>2.6852846401718599E-2</c:v>
                </c:pt>
                <c:pt idx="2">
                  <c:v>2.6852846401718599E-2</c:v>
                </c:pt>
                <c:pt idx="3">
                  <c:v>2.6852846401718599E-2</c:v>
                </c:pt>
                <c:pt idx="4">
                  <c:v>8.0558539205155794E-2</c:v>
                </c:pt>
                <c:pt idx="5">
                  <c:v>2.6852846401718599E-2</c:v>
                </c:pt>
                <c:pt idx="6">
                  <c:v>2.6852846401718599E-2</c:v>
                </c:pt>
                <c:pt idx="7">
                  <c:v>0.69817400644468297</c:v>
                </c:pt>
                <c:pt idx="8">
                  <c:v>5.3705692803437198E-2</c:v>
                </c:pt>
                <c:pt idx="9">
                  <c:v>2.6852846401718599E-2</c:v>
                </c:pt>
                <c:pt idx="10">
                  <c:v>5.3705692803437198E-2</c:v>
                </c:pt>
                <c:pt idx="11">
                  <c:v>2.6852846401718599E-2</c:v>
                </c:pt>
                <c:pt idx="12">
                  <c:v>5.3705692803437198E-2</c:v>
                </c:pt>
                <c:pt idx="13">
                  <c:v>2.6852846401718599E-2</c:v>
                </c:pt>
                <c:pt idx="14">
                  <c:v>8.0558539205155794E-2</c:v>
                </c:pt>
                <c:pt idx="15">
                  <c:v>5.3705692803437198E-2</c:v>
                </c:pt>
                <c:pt idx="16">
                  <c:v>2.6852846401718599E-2</c:v>
                </c:pt>
                <c:pt idx="17">
                  <c:v>2.6852846401718599E-2</c:v>
                </c:pt>
                <c:pt idx="18">
                  <c:v>0.10741138560687399</c:v>
                </c:pt>
                <c:pt idx="19">
                  <c:v>8.0558539205155794E-2</c:v>
                </c:pt>
                <c:pt idx="20">
                  <c:v>0.134264232008593</c:v>
                </c:pt>
                <c:pt idx="21">
                  <c:v>0.10741138560687399</c:v>
                </c:pt>
                <c:pt idx="22">
                  <c:v>8.0558539205155794E-2</c:v>
                </c:pt>
                <c:pt idx="23">
                  <c:v>2.6852846401718599E-2</c:v>
                </c:pt>
                <c:pt idx="24">
                  <c:v>5.3705692803437198E-2</c:v>
                </c:pt>
                <c:pt idx="25">
                  <c:v>0.10741138560687399</c:v>
                </c:pt>
                <c:pt idx="26">
                  <c:v>0.161117078410312</c:v>
                </c:pt>
                <c:pt idx="27">
                  <c:v>5.3705692803437198E-2</c:v>
                </c:pt>
                <c:pt idx="28">
                  <c:v>2.6852846401718599E-2</c:v>
                </c:pt>
                <c:pt idx="29">
                  <c:v>0.10741138560687399</c:v>
                </c:pt>
                <c:pt idx="30">
                  <c:v>0.134264232008593</c:v>
                </c:pt>
                <c:pt idx="31">
                  <c:v>2.6852846401718599E-2</c:v>
                </c:pt>
                <c:pt idx="32">
                  <c:v>0.134264232008593</c:v>
                </c:pt>
                <c:pt idx="33">
                  <c:v>2.6852846401718599E-2</c:v>
                </c:pt>
                <c:pt idx="34">
                  <c:v>5.3705692803437198E-2</c:v>
                </c:pt>
                <c:pt idx="35">
                  <c:v>2.6852846401718599E-2</c:v>
                </c:pt>
                <c:pt idx="36">
                  <c:v>2.6852846401718599E-2</c:v>
                </c:pt>
                <c:pt idx="37">
                  <c:v>2.6852846401718599E-2</c:v>
                </c:pt>
                <c:pt idx="38">
                  <c:v>5.3705692803437198E-2</c:v>
                </c:pt>
                <c:pt idx="39">
                  <c:v>2.6852846401718599E-2</c:v>
                </c:pt>
                <c:pt idx="40">
                  <c:v>5.3705692803437198E-2</c:v>
                </c:pt>
                <c:pt idx="41">
                  <c:v>5.3705692803437198E-2</c:v>
                </c:pt>
                <c:pt idx="42">
                  <c:v>0.32223415682062301</c:v>
                </c:pt>
                <c:pt idx="43">
                  <c:v>2.6852846401718599E-2</c:v>
                </c:pt>
                <c:pt idx="44">
                  <c:v>2.6852846401718599E-2</c:v>
                </c:pt>
                <c:pt idx="45">
                  <c:v>2.6852846401718599E-2</c:v>
                </c:pt>
                <c:pt idx="46">
                  <c:v>0.18796992481203001</c:v>
                </c:pt>
                <c:pt idx="47">
                  <c:v>2.6852846401718599E-2</c:v>
                </c:pt>
                <c:pt idx="48">
                  <c:v>5.3705692803437198E-2</c:v>
                </c:pt>
                <c:pt idx="49">
                  <c:v>5.3705692803437198E-2</c:v>
                </c:pt>
                <c:pt idx="50">
                  <c:v>0.10741138560687399</c:v>
                </c:pt>
                <c:pt idx="51">
                  <c:v>2.6852846401718599E-2</c:v>
                </c:pt>
                <c:pt idx="52">
                  <c:v>0.161117078410312</c:v>
                </c:pt>
                <c:pt idx="53">
                  <c:v>2.6852846401718599E-2</c:v>
                </c:pt>
                <c:pt idx="54">
                  <c:v>8.0558539205155794E-2</c:v>
                </c:pt>
                <c:pt idx="55">
                  <c:v>8.0558539205155794E-2</c:v>
                </c:pt>
                <c:pt idx="56">
                  <c:v>2.6852846401718599E-2</c:v>
                </c:pt>
                <c:pt idx="57">
                  <c:v>0.161117078410312</c:v>
                </c:pt>
                <c:pt idx="58">
                  <c:v>2.6852846401718599E-2</c:v>
                </c:pt>
                <c:pt idx="59">
                  <c:v>2.6852846401718599E-2</c:v>
                </c:pt>
                <c:pt idx="60">
                  <c:v>8.0558539205155794E-2</c:v>
                </c:pt>
                <c:pt idx="61">
                  <c:v>2.6852846401718599E-2</c:v>
                </c:pt>
                <c:pt idx="62">
                  <c:v>5.3705692803437198E-2</c:v>
                </c:pt>
                <c:pt idx="63">
                  <c:v>0.21482277121374899</c:v>
                </c:pt>
                <c:pt idx="64">
                  <c:v>2.6852846401718599E-2</c:v>
                </c:pt>
                <c:pt idx="65">
                  <c:v>2.6852846401718599E-2</c:v>
                </c:pt>
                <c:pt idx="66">
                  <c:v>2.6852846401718599E-2</c:v>
                </c:pt>
                <c:pt idx="67">
                  <c:v>0.45649838882921601</c:v>
                </c:pt>
                <c:pt idx="68">
                  <c:v>0.161117078410312</c:v>
                </c:pt>
                <c:pt idx="69">
                  <c:v>8.0558539205155794E-2</c:v>
                </c:pt>
                <c:pt idx="70">
                  <c:v>8.0558539205155794E-2</c:v>
                </c:pt>
                <c:pt idx="71">
                  <c:v>5.3705692803437198E-2</c:v>
                </c:pt>
                <c:pt idx="72">
                  <c:v>2.6852846401718599E-2</c:v>
                </c:pt>
                <c:pt idx="73">
                  <c:v>2.6852846401718599E-2</c:v>
                </c:pt>
                <c:pt idx="74">
                  <c:v>0.21482277121374899</c:v>
                </c:pt>
                <c:pt idx="75">
                  <c:v>2.6852846401718599E-2</c:v>
                </c:pt>
                <c:pt idx="76">
                  <c:v>0.45649838882921601</c:v>
                </c:pt>
                <c:pt idx="77">
                  <c:v>2.6852846401718599E-2</c:v>
                </c:pt>
                <c:pt idx="78">
                  <c:v>0.18796992481203001</c:v>
                </c:pt>
                <c:pt idx="79">
                  <c:v>2.6852846401718599E-2</c:v>
                </c:pt>
                <c:pt idx="80">
                  <c:v>2.6852846401718599E-2</c:v>
                </c:pt>
                <c:pt idx="81">
                  <c:v>0.18796992481203001</c:v>
                </c:pt>
                <c:pt idx="82">
                  <c:v>0.64446831364124602</c:v>
                </c:pt>
                <c:pt idx="83">
                  <c:v>0.268528464017186</c:v>
                </c:pt>
                <c:pt idx="84">
                  <c:v>5.3705692803437198E-2</c:v>
                </c:pt>
                <c:pt idx="85">
                  <c:v>2.6852846401718599E-2</c:v>
                </c:pt>
                <c:pt idx="86">
                  <c:v>1.07411385606874</c:v>
                </c:pt>
                <c:pt idx="87">
                  <c:v>2.6852846401718599E-2</c:v>
                </c:pt>
                <c:pt idx="88">
                  <c:v>0.75187969924812004</c:v>
                </c:pt>
                <c:pt idx="89">
                  <c:v>2.6852846401718599E-2</c:v>
                </c:pt>
                <c:pt idx="90">
                  <c:v>0.53705692803437199</c:v>
                </c:pt>
                <c:pt idx="91">
                  <c:v>0.51020408163265296</c:v>
                </c:pt>
                <c:pt idx="92">
                  <c:v>2.6852846401718599E-2</c:v>
                </c:pt>
                <c:pt idx="93">
                  <c:v>0.18796992481203001</c:v>
                </c:pt>
                <c:pt idx="94">
                  <c:v>0.402792696025779</c:v>
                </c:pt>
                <c:pt idx="95">
                  <c:v>0.24167561761546699</c:v>
                </c:pt>
                <c:pt idx="96">
                  <c:v>2.6852846401718599E-2</c:v>
                </c:pt>
                <c:pt idx="97">
                  <c:v>1.2620837808807699</c:v>
                </c:pt>
                <c:pt idx="98">
                  <c:v>0.18796992481203001</c:v>
                </c:pt>
                <c:pt idx="99">
                  <c:v>2.6852846401718599E-2</c:v>
                </c:pt>
                <c:pt idx="100">
                  <c:v>0.51020408163265296</c:v>
                </c:pt>
                <c:pt idx="101">
                  <c:v>5.3705692803437198E-2</c:v>
                </c:pt>
                <c:pt idx="102">
                  <c:v>0.42964554242749697</c:v>
                </c:pt>
                <c:pt idx="103">
                  <c:v>2.6852846401718599E-2</c:v>
                </c:pt>
                <c:pt idx="104">
                  <c:v>2.6852846401718599E-2</c:v>
                </c:pt>
                <c:pt idx="105">
                  <c:v>2.6852846401718599E-2</c:v>
                </c:pt>
                <c:pt idx="106">
                  <c:v>2.6852846401718599E-2</c:v>
                </c:pt>
                <c:pt idx="107">
                  <c:v>0.37593984962406002</c:v>
                </c:pt>
                <c:pt idx="108">
                  <c:v>2.6852846401718599E-2</c:v>
                </c:pt>
                <c:pt idx="109">
                  <c:v>5.3705692803437198E-2</c:v>
                </c:pt>
                <c:pt idx="110">
                  <c:v>0.80558539205155799</c:v>
                </c:pt>
                <c:pt idx="111">
                  <c:v>2.6852846401718599E-2</c:v>
                </c:pt>
                <c:pt idx="112">
                  <c:v>0.59076262083780895</c:v>
                </c:pt>
                <c:pt idx="113">
                  <c:v>2.6852846401718599E-2</c:v>
                </c:pt>
                <c:pt idx="114">
                  <c:v>2.6852846401718599E-2</c:v>
                </c:pt>
                <c:pt idx="115">
                  <c:v>2.6852846401718599E-2</c:v>
                </c:pt>
                <c:pt idx="116">
                  <c:v>0.32223415682062301</c:v>
                </c:pt>
                <c:pt idx="117">
                  <c:v>2.6852846401718599E-2</c:v>
                </c:pt>
                <c:pt idx="118">
                  <c:v>0.37593984962406002</c:v>
                </c:pt>
                <c:pt idx="119">
                  <c:v>0.24167561761546699</c:v>
                </c:pt>
                <c:pt idx="120">
                  <c:v>0.48335123523093398</c:v>
                </c:pt>
                <c:pt idx="121">
                  <c:v>2.6852846401718599E-2</c:v>
                </c:pt>
                <c:pt idx="122">
                  <c:v>5.3705692803437198E-2</c:v>
                </c:pt>
                <c:pt idx="123">
                  <c:v>2.6852846401718599E-2</c:v>
                </c:pt>
                <c:pt idx="124">
                  <c:v>0.134264232008593</c:v>
                </c:pt>
                <c:pt idx="125">
                  <c:v>0.32223415682062301</c:v>
                </c:pt>
                <c:pt idx="126">
                  <c:v>0.56390977443609003</c:v>
                </c:pt>
                <c:pt idx="127">
                  <c:v>2.6852846401718599E-2</c:v>
                </c:pt>
                <c:pt idx="128">
                  <c:v>0.45649838882921601</c:v>
                </c:pt>
                <c:pt idx="129">
                  <c:v>2.6852846401718599E-2</c:v>
                </c:pt>
                <c:pt idx="130">
                  <c:v>0.268528464017186</c:v>
                </c:pt>
                <c:pt idx="131">
                  <c:v>2.6852846401718599E-2</c:v>
                </c:pt>
                <c:pt idx="132">
                  <c:v>0.21482277121374899</c:v>
                </c:pt>
                <c:pt idx="133">
                  <c:v>0.161117078410312</c:v>
                </c:pt>
                <c:pt idx="134">
                  <c:v>5.3705692803437198E-2</c:v>
                </c:pt>
                <c:pt idx="135">
                  <c:v>2.6852846401718599E-2</c:v>
                </c:pt>
                <c:pt idx="136">
                  <c:v>0.51020408163265296</c:v>
                </c:pt>
                <c:pt idx="137">
                  <c:v>2.6852846401718599E-2</c:v>
                </c:pt>
                <c:pt idx="138">
                  <c:v>0.42964554242749697</c:v>
                </c:pt>
                <c:pt idx="139">
                  <c:v>2.6852846401718599E-2</c:v>
                </c:pt>
                <c:pt idx="140">
                  <c:v>5.3705692803437198E-2</c:v>
                </c:pt>
                <c:pt idx="141">
                  <c:v>0.268528464017186</c:v>
                </c:pt>
                <c:pt idx="142">
                  <c:v>8.0558539205155794E-2</c:v>
                </c:pt>
                <c:pt idx="143">
                  <c:v>0.10741138560687399</c:v>
                </c:pt>
                <c:pt idx="144">
                  <c:v>2.6852846401718599E-2</c:v>
                </c:pt>
                <c:pt idx="145">
                  <c:v>0.24167561761546699</c:v>
                </c:pt>
                <c:pt idx="146">
                  <c:v>2.6852846401718599E-2</c:v>
                </c:pt>
                <c:pt idx="147">
                  <c:v>2.6852846401718599E-2</c:v>
                </c:pt>
                <c:pt idx="148">
                  <c:v>8.0558539205155794E-2</c:v>
                </c:pt>
                <c:pt idx="149">
                  <c:v>2.6852846401718599E-2</c:v>
                </c:pt>
                <c:pt idx="150">
                  <c:v>0.34908700322234198</c:v>
                </c:pt>
                <c:pt idx="151">
                  <c:v>0.134264232008593</c:v>
                </c:pt>
                <c:pt idx="152">
                  <c:v>0.64446831364124602</c:v>
                </c:pt>
                <c:pt idx="153">
                  <c:v>0.10741138560687399</c:v>
                </c:pt>
                <c:pt idx="154">
                  <c:v>5.3705692803437198E-2</c:v>
                </c:pt>
                <c:pt idx="155">
                  <c:v>5.3705692803437198E-2</c:v>
                </c:pt>
                <c:pt idx="156">
                  <c:v>0.18796992481203001</c:v>
                </c:pt>
                <c:pt idx="157">
                  <c:v>2.6852846401718599E-2</c:v>
                </c:pt>
                <c:pt idx="158">
                  <c:v>2.6852846401718599E-2</c:v>
                </c:pt>
                <c:pt idx="159">
                  <c:v>2.6852846401718599E-2</c:v>
                </c:pt>
                <c:pt idx="160">
                  <c:v>5.3705692803437198E-2</c:v>
                </c:pt>
                <c:pt idx="161">
                  <c:v>2.6852846401718599E-2</c:v>
                </c:pt>
                <c:pt idx="162">
                  <c:v>8.0558539205155794E-2</c:v>
                </c:pt>
                <c:pt idx="163">
                  <c:v>0.268528464017186</c:v>
                </c:pt>
                <c:pt idx="164">
                  <c:v>2.6852846401718599E-2</c:v>
                </c:pt>
                <c:pt idx="165">
                  <c:v>0.18796992481203001</c:v>
                </c:pt>
                <c:pt idx="166">
                  <c:v>8.0558539205155794E-2</c:v>
                </c:pt>
                <c:pt idx="167">
                  <c:v>0.10741138560687399</c:v>
                </c:pt>
                <c:pt idx="168">
                  <c:v>2.6852846401718599E-2</c:v>
                </c:pt>
                <c:pt idx="169">
                  <c:v>2.6852846401718599E-2</c:v>
                </c:pt>
                <c:pt idx="170">
                  <c:v>0.24167561761546699</c:v>
                </c:pt>
                <c:pt idx="171">
                  <c:v>2.6852846401718599E-2</c:v>
                </c:pt>
                <c:pt idx="172">
                  <c:v>8.0558539205155794E-2</c:v>
                </c:pt>
                <c:pt idx="173">
                  <c:v>0.21482277121374899</c:v>
                </c:pt>
                <c:pt idx="174">
                  <c:v>8.0558539205155794E-2</c:v>
                </c:pt>
                <c:pt idx="175">
                  <c:v>0.10741138560687399</c:v>
                </c:pt>
                <c:pt idx="176">
                  <c:v>0.134264232008593</c:v>
                </c:pt>
                <c:pt idx="177">
                  <c:v>2.6852846401718599E-2</c:v>
                </c:pt>
                <c:pt idx="178">
                  <c:v>2.6852846401718599E-2</c:v>
                </c:pt>
                <c:pt idx="179">
                  <c:v>0.18796992481203001</c:v>
                </c:pt>
                <c:pt idx="180">
                  <c:v>8.0558539205155794E-2</c:v>
                </c:pt>
                <c:pt idx="181">
                  <c:v>0.32223415682062301</c:v>
                </c:pt>
                <c:pt idx="182">
                  <c:v>0.18796992481203001</c:v>
                </c:pt>
                <c:pt idx="183">
                  <c:v>2.6852846401718599E-2</c:v>
                </c:pt>
                <c:pt idx="184">
                  <c:v>2.6852846401718599E-2</c:v>
                </c:pt>
                <c:pt idx="185">
                  <c:v>0.29538131041890398</c:v>
                </c:pt>
                <c:pt idx="186">
                  <c:v>2.6852846401718599E-2</c:v>
                </c:pt>
                <c:pt idx="187">
                  <c:v>0.18796992481203001</c:v>
                </c:pt>
                <c:pt idx="188">
                  <c:v>2.6852846401718599E-2</c:v>
                </c:pt>
                <c:pt idx="189">
                  <c:v>0.51020408163265296</c:v>
                </c:pt>
                <c:pt idx="190">
                  <c:v>2.6852846401718599E-2</c:v>
                </c:pt>
                <c:pt idx="191">
                  <c:v>2.6852846401718599E-2</c:v>
                </c:pt>
                <c:pt idx="192">
                  <c:v>2.6852846401718599E-2</c:v>
                </c:pt>
                <c:pt idx="193">
                  <c:v>0.18796992481203001</c:v>
                </c:pt>
                <c:pt idx="194">
                  <c:v>2.6852846401718599E-2</c:v>
                </c:pt>
                <c:pt idx="195">
                  <c:v>8.0558539205155794E-2</c:v>
                </c:pt>
                <c:pt idx="196">
                  <c:v>0.48335123523093398</c:v>
                </c:pt>
                <c:pt idx="197">
                  <c:v>0.34908700322234198</c:v>
                </c:pt>
                <c:pt idx="198">
                  <c:v>5.3705692803437198E-2</c:v>
                </c:pt>
                <c:pt idx="199">
                  <c:v>2.6852846401718599E-2</c:v>
                </c:pt>
                <c:pt idx="200">
                  <c:v>0.10741138560687399</c:v>
                </c:pt>
                <c:pt idx="201">
                  <c:v>2.6852846401718599E-2</c:v>
                </c:pt>
                <c:pt idx="202">
                  <c:v>2.6852846401718599E-2</c:v>
                </c:pt>
                <c:pt idx="203">
                  <c:v>0.18796992481203001</c:v>
                </c:pt>
                <c:pt idx="204">
                  <c:v>2.6852846401718599E-2</c:v>
                </c:pt>
                <c:pt idx="205">
                  <c:v>5.3705692803437198E-2</c:v>
                </c:pt>
                <c:pt idx="206">
                  <c:v>0.10741138560687399</c:v>
                </c:pt>
                <c:pt idx="207">
                  <c:v>5.3705692803437198E-2</c:v>
                </c:pt>
                <c:pt idx="208">
                  <c:v>0.134264232008593</c:v>
                </c:pt>
                <c:pt idx="209">
                  <c:v>2.6852846401718599E-2</c:v>
                </c:pt>
                <c:pt idx="210">
                  <c:v>8.0558539205155794E-2</c:v>
                </c:pt>
                <c:pt idx="211">
                  <c:v>0.134264232008593</c:v>
                </c:pt>
                <c:pt idx="212">
                  <c:v>2.6852846401718599E-2</c:v>
                </c:pt>
                <c:pt idx="213">
                  <c:v>5.3705692803437198E-2</c:v>
                </c:pt>
                <c:pt idx="214">
                  <c:v>2.6852846401718599E-2</c:v>
                </c:pt>
                <c:pt idx="215">
                  <c:v>2.6852846401718599E-2</c:v>
                </c:pt>
                <c:pt idx="216">
                  <c:v>2.6852846401718599E-2</c:v>
                </c:pt>
                <c:pt idx="217">
                  <c:v>2.6852846401718599E-2</c:v>
                </c:pt>
                <c:pt idx="218">
                  <c:v>0.61761546723952698</c:v>
                </c:pt>
                <c:pt idx="219">
                  <c:v>0.402792696025779</c:v>
                </c:pt>
                <c:pt idx="220">
                  <c:v>2.6852846401718599E-2</c:v>
                </c:pt>
                <c:pt idx="221">
                  <c:v>2.6852846401718599E-2</c:v>
                </c:pt>
                <c:pt idx="222">
                  <c:v>0.32223415682062301</c:v>
                </c:pt>
                <c:pt idx="223">
                  <c:v>2.6852846401718599E-2</c:v>
                </c:pt>
                <c:pt idx="224">
                  <c:v>0.10741138560687399</c:v>
                </c:pt>
                <c:pt idx="225">
                  <c:v>2.6852846401718599E-2</c:v>
                </c:pt>
                <c:pt idx="226">
                  <c:v>0.10741138560687399</c:v>
                </c:pt>
                <c:pt idx="227">
                  <c:v>5.3705692803437198E-2</c:v>
                </c:pt>
                <c:pt idx="228">
                  <c:v>0.161117078410312</c:v>
                </c:pt>
                <c:pt idx="229">
                  <c:v>5.3705692803437198E-2</c:v>
                </c:pt>
                <c:pt idx="230">
                  <c:v>2.6852846401718599E-2</c:v>
                </c:pt>
                <c:pt idx="231">
                  <c:v>2.6852846401718599E-2</c:v>
                </c:pt>
                <c:pt idx="232">
                  <c:v>0.134264232008593</c:v>
                </c:pt>
                <c:pt idx="233">
                  <c:v>0.134264232008593</c:v>
                </c:pt>
                <c:pt idx="234">
                  <c:v>0.18796992481203001</c:v>
                </c:pt>
                <c:pt idx="235">
                  <c:v>2.6852846401718599E-2</c:v>
                </c:pt>
                <c:pt idx="236">
                  <c:v>0.21482277121374899</c:v>
                </c:pt>
                <c:pt idx="237">
                  <c:v>5.3705692803437198E-2</c:v>
                </c:pt>
                <c:pt idx="238">
                  <c:v>0.37593984962406002</c:v>
                </c:pt>
                <c:pt idx="239">
                  <c:v>2.6852846401718599E-2</c:v>
                </c:pt>
                <c:pt idx="240">
                  <c:v>5.3705692803437198E-2</c:v>
                </c:pt>
                <c:pt idx="241">
                  <c:v>0.134264232008593</c:v>
                </c:pt>
                <c:pt idx="242">
                  <c:v>2.6852846401718599E-2</c:v>
                </c:pt>
                <c:pt idx="243">
                  <c:v>2.6852846401718599E-2</c:v>
                </c:pt>
                <c:pt idx="244">
                  <c:v>2.6852846401718599E-2</c:v>
                </c:pt>
                <c:pt idx="245">
                  <c:v>0.29538131041890398</c:v>
                </c:pt>
                <c:pt idx="246">
                  <c:v>2.6852846401718599E-2</c:v>
                </c:pt>
                <c:pt idx="247">
                  <c:v>2.6852846401718599E-2</c:v>
                </c:pt>
                <c:pt idx="248">
                  <c:v>0.10741138560687399</c:v>
                </c:pt>
                <c:pt idx="249">
                  <c:v>5.3705692803437198E-2</c:v>
                </c:pt>
                <c:pt idx="250">
                  <c:v>8.0558539205155794E-2</c:v>
                </c:pt>
                <c:pt idx="251">
                  <c:v>5.3705692803437198E-2</c:v>
                </c:pt>
                <c:pt idx="252">
                  <c:v>2.6852846401718599E-2</c:v>
                </c:pt>
                <c:pt idx="253">
                  <c:v>5.3705692803437198E-2</c:v>
                </c:pt>
                <c:pt idx="254">
                  <c:v>0.61761546723952698</c:v>
                </c:pt>
                <c:pt idx="255">
                  <c:v>0.402792696025779</c:v>
                </c:pt>
                <c:pt idx="256">
                  <c:v>5.3705692803437198E-2</c:v>
                </c:pt>
                <c:pt idx="257">
                  <c:v>2.6852846401718599E-2</c:v>
                </c:pt>
                <c:pt idx="258">
                  <c:v>0.161117078410312</c:v>
                </c:pt>
                <c:pt idx="259">
                  <c:v>2.6852846401718599E-2</c:v>
                </c:pt>
                <c:pt idx="260">
                  <c:v>5.3705692803437198E-2</c:v>
                </c:pt>
                <c:pt idx="261">
                  <c:v>8.0558539205155794E-2</c:v>
                </c:pt>
                <c:pt idx="262">
                  <c:v>8.0558539205155794E-2</c:v>
                </c:pt>
                <c:pt idx="263">
                  <c:v>2.6852846401718599E-2</c:v>
                </c:pt>
                <c:pt idx="264">
                  <c:v>0.21482277121374899</c:v>
                </c:pt>
                <c:pt idx="265">
                  <c:v>8.0558539205155794E-2</c:v>
                </c:pt>
                <c:pt idx="266">
                  <c:v>2.6852846401718599E-2</c:v>
                </c:pt>
                <c:pt idx="267">
                  <c:v>5.3705692803437198E-2</c:v>
                </c:pt>
                <c:pt idx="268">
                  <c:v>0.134264232008593</c:v>
                </c:pt>
                <c:pt idx="269">
                  <c:v>2.6852846401718599E-2</c:v>
                </c:pt>
                <c:pt idx="270">
                  <c:v>2.6852846401718599E-2</c:v>
                </c:pt>
                <c:pt idx="271">
                  <c:v>0.67132116004296405</c:v>
                </c:pt>
                <c:pt idx="272">
                  <c:v>8.0558539205155794E-2</c:v>
                </c:pt>
                <c:pt idx="273">
                  <c:v>2.6852846401718599E-2</c:v>
                </c:pt>
                <c:pt idx="274">
                  <c:v>2.6852846401718599E-2</c:v>
                </c:pt>
                <c:pt idx="275">
                  <c:v>0.10741138560687399</c:v>
                </c:pt>
                <c:pt idx="276">
                  <c:v>0.34908700322234198</c:v>
                </c:pt>
                <c:pt idx="277">
                  <c:v>2.6852846401718599E-2</c:v>
                </c:pt>
                <c:pt idx="278">
                  <c:v>2.6852846401718599E-2</c:v>
                </c:pt>
                <c:pt idx="279">
                  <c:v>0.42964554242749697</c:v>
                </c:pt>
                <c:pt idx="280">
                  <c:v>2.6852846401718599E-2</c:v>
                </c:pt>
                <c:pt idx="281">
                  <c:v>5.3705692803437198E-2</c:v>
                </c:pt>
                <c:pt idx="282">
                  <c:v>0.134264232008593</c:v>
                </c:pt>
                <c:pt idx="283">
                  <c:v>0.29538131041890398</c:v>
                </c:pt>
                <c:pt idx="284">
                  <c:v>5.3705692803437198E-2</c:v>
                </c:pt>
                <c:pt idx="285">
                  <c:v>8.0558539205155794E-2</c:v>
                </c:pt>
                <c:pt idx="286">
                  <c:v>0.32223415682062301</c:v>
                </c:pt>
                <c:pt idx="287">
                  <c:v>8.0558539205155794E-2</c:v>
                </c:pt>
                <c:pt idx="288">
                  <c:v>5.3705692803437198E-2</c:v>
                </c:pt>
                <c:pt idx="289">
                  <c:v>2.6852846401718599E-2</c:v>
                </c:pt>
                <c:pt idx="290">
                  <c:v>5.3705692803437198E-2</c:v>
                </c:pt>
                <c:pt idx="291">
                  <c:v>8.0558539205155794E-2</c:v>
                </c:pt>
                <c:pt idx="292">
                  <c:v>2.6852846401718599E-2</c:v>
                </c:pt>
                <c:pt idx="293">
                  <c:v>2.6852846401718599E-2</c:v>
                </c:pt>
                <c:pt idx="294">
                  <c:v>0.134264232008593</c:v>
                </c:pt>
                <c:pt idx="295">
                  <c:v>2.6852846401718599E-2</c:v>
                </c:pt>
                <c:pt idx="296">
                  <c:v>5.3705692803437198E-2</c:v>
                </c:pt>
                <c:pt idx="297">
                  <c:v>0.161117078410312</c:v>
                </c:pt>
                <c:pt idx="298">
                  <c:v>2.6852846401718599E-2</c:v>
                </c:pt>
                <c:pt idx="299">
                  <c:v>2.6852846401718599E-2</c:v>
                </c:pt>
                <c:pt idx="300">
                  <c:v>0.10741138560687399</c:v>
                </c:pt>
                <c:pt idx="301">
                  <c:v>0.21482277121374899</c:v>
                </c:pt>
                <c:pt idx="302">
                  <c:v>0.32223415682062301</c:v>
                </c:pt>
                <c:pt idx="303">
                  <c:v>0.34908700322234198</c:v>
                </c:pt>
                <c:pt idx="304">
                  <c:v>2.6852846401718599E-2</c:v>
                </c:pt>
                <c:pt idx="305">
                  <c:v>0.10741138560687399</c:v>
                </c:pt>
                <c:pt idx="306">
                  <c:v>2.6852846401718599E-2</c:v>
                </c:pt>
                <c:pt idx="307">
                  <c:v>0.37593984962406002</c:v>
                </c:pt>
                <c:pt idx="308">
                  <c:v>2.6852846401718599E-2</c:v>
                </c:pt>
                <c:pt idx="309">
                  <c:v>5.3705692803437198E-2</c:v>
                </c:pt>
                <c:pt idx="310">
                  <c:v>2.6852846401718599E-2</c:v>
                </c:pt>
                <c:pt idx="311">
                  <c:v>2.6852846401718599E-2</c:v>
                </c:pt>
                <c:pt idx="312">
                  <c:v>0.161117078410312</c:v>
                </c:pt>
                <c:pt idx="313">
                  <c:v>8.0558539205155794E-2</c:v>
                </c:pt>
                <c:pt idx="314">
                  <c:v>0.10741138560687399</c:v>
                </c:pt>
                <c:pt idx="315">
                  <c:v>5.3705692803437198E-2</c:v>
                </c:pt>
                <c:pt idx="316">
                  <c:v>0.161117078410312</c:v>
                </c:pt>
                <c:pt idx="317">
                  <c:v>0.134264232008593</c:v>
                </c:pt>
                <c:pt idx="318">
                  <c:v>5.3705692803437198E-2</c:v>
                </c:pt>
                <c:pt idx="319">
                  <c:v>8.0558539205155794E-2</c:v>
                </c:pt>
                <c:pt idx="320">
                  <c:v>0.18796992481203001</c:v>
                </c:pt>
                <c:pt idx="321">
                  <c:v>2.6852846401718599E-2</c:v>
                </c:pt>
                <c:pt idx="322">
                  <c:v>2.6852846401718599E-2</c:v>
                </c:pt>
                <c:pt idx="323">
                  <c:v>0.10741138560687399</c:v>
                </c:pt>
                <c:pt idx="324">
                  <c:v>2.6852846401718599E-2</c:v>
                </c:pt>
                <c:pt idx="325">
                  <c:v>0.134264232008593</c:v>
                </c:pt>
                <c:pt idx="326">
                  <c:v>8.0558539205155794E-2</c:v>
                </c:pt>
                <c:pt idx="327">
                  <c:v>0.37593984962406002</c:v>
                </c:pt>
                <c:pt idx="328">
                  <c:v>0.21482277121374899</c:v>
                </c:pt>
                <c:pt idx="329">
                  <c:v>2.6852846401718599E-2</c:v>
                </c:pt>
                <c:pt idx="330">
                  <c:v>2.6852846401718599E-2</c:v>
                </c:pt>
                <c:pt idx="331">
                  <c:v>0.10741138560687399</c:v>
                </c:pt>
                <c:pt idx="332">
                  <c:v>2.6852846401718599E-2</c:v>
                </c:pt>
                <c:pt idx="333">
                  <c:v>0.24167561761546699</c:v>
                </c:pt>
                <c:pt idx="334">
                  <c:v>2.6852846401718599E-2</c:v>
                </c:pt>
                <c:pt idx="335">
                  <c:v>2.6852846401718599E-2</c:v>
                </c:pt>
                <c:pt idx="336">
                  <c:v>0.32223415682062301</c:v>
                </c:pt>
                <c:pt idx="337">
                  <c:v>2.6852846401718599E-2</c:v>
                </c:pt>
                <c:pt idx="338">
                  <c:v>5.3705692803437198E-2</c:v>
                </c:pt>
                <c:pt idx="339">
                  <c:v>2.6852846401718599E-2</c:v>
                </c:pt>
                <c:pt idx="340">
                  <c:v>2.6852846401718599E-2</c:v>
                </c:pt>
                <c:pt idx="341">
                  <c:v>2.6852846401718599E-2</c:v>
                </c:pt>
                <c:pt idx="342">
                  <c:v>5.3705692803437198E-2</c:v>
                </c:pt>
                <c:pt idx="343">
                  <c:v>2.6852846401718599E-2</c:v>
                </c:pt>
                <c:pt idx="344">
                  <c:v>2.6852846401718599E-2</c:v>
                </c:pt>
                <c:pt idx="345">
                  <c:v>2.6852846401718599E-2</c:v>
                </c:pt>
                <c:pt idx="346">
                  <c:v>8.0558539205155794E-2</c:v>
                </c:pt>
                <c:pt idx="347">
                  <c:v>2.6852846401718599E-2</c:v>
                </c:pt>
                <c:pt idx="348">
                  <c:v>5.3705692803437198E-2</c:v>
                </c:pt>
                <c:pt idx="349">
                  <c:v>0.134264232008593</c:v>
                </c:pt>
                <c:pt idx="350">
                  <c:v>0.10741138560687399</c:v>
                </c:pt>
                <c:pt idx="351">
                  <c:v>2.6852846401718599E-2</c:v>
                </c:pt>
                <c:pt idx="352">
                  <c:v>2.6852846401718599E-2</c:v>
                </c:pt>
                <c:pt idx="353">
                  <c:v>5.3705692803437198E-2</c:v>
                </c:pt>
                <c:pt idx="354">
                  <c:v>2.6852846401718599E-2</c:v>
                </c:pt>
                <c:pt idx="355">
                  <c:v>5.3705692803437198E-2</c:v>
                </c:pt>
                <c:pt idx="356">
                  <c:v>2.6852846401718599E-2</c:v>
                </c:pt>
                <c:pt idx="357">
                  <c:v>0.134264232008593</c:v>
                </c:pt>
                <c:pt idx="358">
                  <c:v>0.83243823845327602</c:v>
                </c:pt>
                <c:pt idx="359">
                  <c:v>2.6852846401718599E-2</c:v>
                </c:pt>
                <c:pt idx="360">
                  <c:v>5.3705692803437198E-2</c:v>
                </c:pt>
                <c:pt idx="361">
                  <c:v>0.402792696025779</c:v>
                </c:pt>
                <c:pt idx="362">
                  <c:v>2.6852846401718599E-2</c:v>
                </c:pt>
                <c:pt idx="363">
                  <c:v>0.10741138560687399</c:v>
                </c:pt>
                <c:pt idx="364">
                  <c:v>2.6852846401718599E-2</c:v>
                </c:pt>
                <c:pt idx="365">
                  <c:v>8.0558539205155794E-2</c:v>
                </c:pt>
                <c:pt idx="366">
                  <c:v>5.3705692803437198E-2</c:v>
                </c:pt>
                <c:pt idx="367">
                  <c:v>0.134264232008593</c:v>
                </c:pt>
                <c:pt idx="368">
                  <c:v>5.3705692803437198E-2</c:v>
                </c:pt>
                <c:pt idx="369">
                  <c:v>2.6852846401718599E-2</c:v>
                </c:pt>
                <c:pt idx="370">
                  <c:v>2.6852846401718599E-2</c:v>
                </c:pt>
                <c:pt idx="371">
                  <c:v>5.3705692803437198E-2</c:v>
                </c:pt>
                <c:pt idx="372">
                  <c:v>2.6852846401718599E-2</c:v>
                </c:pt>
                <c:pt idx="373">
                  <c:v>2.6852846401718599E-2</c:v>
                </c:pt>
                <c:pt idx="374">
                  <c:v>5.3705692803437198E-2</c:v>
                </c:pt>
                <c:pt idx="375">
                  <c:v>2.6852846401718599E-2</c:v>
                </c:pt>
                <c:pt idx="376">
                  <c:v>5.3705692803437198E-2</c:v>
                </c:pt>
                <c:pt idx="377">
                  <c:v>5.3705692803437198E-2</c:v>
                </c:pt>
                <c:pt idx="378">
                  <c:v>5.3705692803437198E-2</c:v>
                </c:pt>
                <c:pt idx="379">
                  <c:v>2.6852846401718599E-2</c:v>
                </c:pt>
                <c:pt idx="380">
                  <c:v>5.3705692803437198E-2</c:v>
                </c:pt>
                <c:pt idx="381">
                  <c:v>2.6852846401718599E-2</c:v>
                </c:pt>
                <c:pt idx="382">
                  <c:v>2.6852846401718599E-2</c:v>
                </c:pt>
                <c:pt idx="383">
                  <c:v>0.134264232008593</c:v>
                </c:pt>
                <c:pt idx="384">
                  <c:v>2.6852846401718599E-2</c:v>
                </c:pt>
                <c:pt idx="385">
                  <c:v>2.6852846401718599E-2</c:v>
                </c:pt>
                <c:pt idx="386">
                  <c:v>0.161117078410312</c:v>
                </c:pt>
                <c:pt idx="387">
                  <c:v>2.6852846401718599E-2</c:v>
                </c:pt>
                <c:pt idx="388">
                  <c:v>2.6852846401718599E-2</c:v>
                </c:pt>
                <c:pt idx="389">
                  <c:v>5.3705692803437198E-2</c:v>
                </c:pt>
                <c:pt idx="390">
                  <c:v>8.0558539205155794E-2</c:v>
                </c:pt>
                <c:pt idx="391">
                  <c:v>2.6852846401718599E-2</c:v>
                </c:pt>
                <c:pt idx="392">
                  <c:v>2.6852846401718599E-2</c:v>
                </c:pt>
                <c:pt idx="393">
                  <c:v>0.10741138560687399</c:v>
                </c:pt>
                <c:pt idx="394">
                  <c:v>2.6852846401718599E-2</c:v>
                </c:pt>
                <c:pt idx="395">
                  <c:v>2.6852846401718599E-2</c:v>
                </c:pt>
                <c:pt idx="396">
                  <c:v>2.6852846401718599E-2</c:v>
                </c:pt>
                <c:pt idx="397">
                  <c:v>0.10741138560687399</c:v>
                </c:pt>
                <c:pt idx="398">
                  <c:v>0.134264232008593</c:v>
                </c:pt>
                <c:pt idx="399">
                  <c:v>8.0558539205155794E-2</c:v>
                </c:pt>
                <c:pt idx="400">
                  <c:v>2.6852846401718599E-2</c:v>
                </c:pt>
                <c:pt idx="401">
                  <c:v>2.6852846401718599E-2</c:v>
                </c:pt>
                <c:pt idx="402">
                  <c:v>2.6852846401718599E-2</c:v>
                </c:pt>
                <c:pt idx="403">
                  <c:v>2.6852846401718599E-2</c:v>
                </c:pt>
                <c:pt idx="404">
                  <c:v>0.24167561761546699</c:v>
                </c:pt>
                <c:pt idx="405">
                  <c:v>2.6852846401718599E-2</c:v>
                </c:pt>
                <c:pt idx="406">
                  <c:v>5.3705692803437198E-2</c:v>
                </c:pt>
                <c:pt idx="407">
                  <c:v>0.161117078410312</c:v>
                </c:pt>
                <c:pt idx="408">
                  <c:v>2.6852846401718599E-2</c:v>
                </c:pt>
                <c:pt idx="409">
                  <c:v>2.6852846401718599E-2</c:v>
                </c:pt>
                <c:pt idx="410">
                  <c:v>0.10741138560687399</c:v>
                </c:pt>
                <c:pt idx="411">
                  <c:v>5.3705692803437198E-2</c:v>
                </c:pt>
                <c:pt idx="412">
                  <c:v>2.6852846401718599E-2</c:v>
                </c:pt>
                <c:pt idx="413">
                  <c:v>0.134264232008593</c:v>
                </c:pt>
                <c:pt idx="414">
                  <c:v>2.6852846401718599E-2</c:v>
                </c:pt>
                <c:pt idx="415">
                  <c:v>5.3705692803437198E-2</c:v>
                </c:pt>
                <c:pt idx="416">
                  <c:v>5.3705692803437198E-2</c:v>
                </c:pt>
                <c:pt idx="417">
                  <c:v>5.3705692803437198E-2</c:v>
                </c:pt>
                <c:pt idx="418">
                  <c:v>5.3705692803437198E-2</c:v>
                </c:pt>
                <c:pt idx="419">
                  <c:v>2.6852846401718599E-2</c:v>
                </c:pt>
                <c:pt idx="420">
                  <c:v>5.3705692803437198E-2</c:v>
                </c:pt>
                <c:pt idx="421">
                  <c:v>2.6852846401718599E-2</c:v>
                </c:pt>
                <c:pt idx="422">
                  <c:v>2.6852846401718599E-2</c:v>
                </c:pt>
                <c:pt idx="423">
                  <c:v>5.3705692803437198E-2</c:v>
                </c:pt>
                <c:pt idx="424">
                  <c:v>8.0558539205155794E-2</c:v>
                </c:pt>
                <c:pt idx="425">
                  <c:v>2.6852846401718599E-2</c:v>
                </c:pt>
                <c:pt idx="426">
                  <c:v>2.6852846401718599E-2</c:v>
                </c:pt>
                <c:pt idx="427">
                  <c:v>5.3705692803437198E-2</c:v>
                </c:pt>
                <c:pt idx="428">
                  <c:v>2.6852846401718599E-2</c:v>
                </c:pt>
                <c:pt idx="429">
                  <c:v>5.3705692803437198E-2</c:v>
                </c:pt>
                <c:pt idx="430">
                  <c:v>2.6852846401718599E-2</c:v>
                </c:pt>
                <c:pt idx="431">
                  <c:v>2.6852846401718599E-2</c:v>
                </c:pt>
                <c:pt idx="432">
                  <c:v>2.6852846401718599E-2</c:v>
                </c:pt>
                <c:pt idx="433">
                  <c:v>0.18796992481203001</c:v>
                </c:pt>
                <c:pt idx="434">
                  <c:v>8.0558539205155794E-2</c:v>
                </c:pt>
                <c:pt idx="435">
                  <c:v>2.6852846401718599E-2</c:v>
                </c:pt>
                <c:pt idx="436">
                  <c:v>8.0558539205155794E-2</c:v>
                </c:pt>
                <c:pt idx="437">
                  <c:v>2.6852846401718599E-2</c:v>
                </c:pt>
                <c:pt idx="438">
                  <c:v>2.6852846401718599E-2</c:v>
                </c:pt>
                <c:pt idx="439">
                  <c:v>2.6852846401718599E-2</c:v>
                </c:pt>
                <c:pt idx="440">
                  <c:v>2.6852846401718599E-2</c:v>
                </c:pt>
                <c:pt idx="441">
                  <c:v>2.6852846401718599E-2</c:v>
                </c:pt>
                <c:pt idx="442">
                  <c:v>5.3705692803437198E-2</c:v>
                </c:pt>
                <c:pt idx="443">
                  <c:v>2.6852846401718599E-2</c:v>
                </c:pt>
                <c:pt idx="444">
                  <c:v>2.6852846401718599E-2</c:v>
                </c:pt>
                <c:pt idx="445">
                  <c:v>8.0558539205155794E-2</c:v>
                </c:pt>
                <c:pt idx="446">
                  <c:v>2.6852846401718599E-2</c:v>
                </c:pt>
                <c:pt idx="447">
                  <c:v>2.6852846401718599E-2</c:v>
                </c:pt>
                <c:pt idx="448">
                  <c:v>0.18796992481203001</c:v>
                </c:pt>
                <c:pt idx="449">
                  <c:v>2.6852846401718599E-2</c:v>
                </c:pt>
                <c:pt idx="450">
                  <c:v>2.6852846401718599E-2</c:v>
                </c:pt>
                <c:pt idx="451">
                  <c:v>2.6852846401718599E-2</c:v>
                </c:pt>
                <c:pt idx="452">
                  <c:v>2.6852846401718599E-2</c:v>
                </c:pt>
                <c:pt idx="453">
                  <c:v>2.6852846401718599E-2</c:v>
                </c:pt>
                <c:pt idx="454">
                  <c:v>2.6852846401718599E-2</c:v>
                </c:pt>
                <c:pt idx="455">
                  <c:v>5.3705692803437198E-2</c:v>
                </c:pt>
                <c:pt idx="456">
                  <c:v>2.6852846401718599E-2</c:v>
                </c:pt>
                <c:pt idx="457">
                  <c:v>5.3705692803437198E-2</c:v>
                </c:pt>
                <c:pt idx="458">
                  <c:v>2.6852846401718599E-2</c:v>
                </c:pt>
                <c:pt idx="459">
                  <c:v>2.6852846401718599E-2</c:v>
                </c:pt>
                <c:pt idx="460">
                  <c:v>8.0558539205155794E-2</c:v>
                </c:pt>
                <c:pt idx="461">
                  <c:v>2.6852846401718599E-2</c:v>
                </c:pt>
                <c:pt idx="462">
                  <c:v>2.6852846401718599E-2</c:v>
                </c:pt>
                <c:pt idx="463">
                  <c:v>2.6852846401718599E-2</c:v>
                </c:pt>
                <c:pt idx="464">
                  <c:v>2.6852846401718599E-2</c:v>
                </c:pt>
                <c:pt idx="465">
                  <c:v>5.3705692803437198E-2</c:v>
                </c:pt>
                <c:pt idx="466">
                  <c:v>0.10741138560687399</c:v>
                </c:pt>
                <c:pt idx="467">
                  <c:v>2.6852846401718599E-2</c:v>
                </c:pt>
                <c:pt idx="468">
                  <c:v>2.6852846401718599E-2</c:v>
                </c:pt>
                <c:pt idx="469">
                  <c:v>8.0558539205155794E-2</c:v>
                </c:pt>
                <c:pt idx="470">
                  <c:v>2.6852846401718599E-2</c:v>
                </c:pt>
                <c:pt idx="471">
                  <c:v>0.29538131041890398</c:v>
                </c:pt>
                <c:pt idx="472">
                  <c:v>2.6852846401718599E-2</c:v>
                </c:pt>
                <c:pt idx="473">
                  <c:v>0.10741138560687399</c:v>
                </c:pt>
                <c:pt idx="474">
                  <c:v>2.6852846401718599E-2</c:v>
                </c:pt>
                <c:pt idx="475">
                  <c:v>2.6852846401718599E-2</c:v>
                </c:pt>
                <c:pt idx="476">
                  <c:v>2.6852846401718599E-2</c:v>
                </c:pt>
                <c:pt idx="477">
                  <c:v>2.6852846401718599E-2</c:v>
                </c:pt>
                <c:pt idx="478">
                  <c:v>5.3705692803437198E-2</c:v>
                </c:pt>
                <c:pt idx="479">
                  <c:v>2.6852846401718599E-2</c:v>
                </c:pt>
                <c:pt idx="480">
                  <c:v>2.6852846401718599E-2</c:v>
                </c:pt>
                <c:pt idx="481">
                  <c:v>2.6852846401718599E-2</c:v>
                </c:pt>
                <c:pt idx="482">
                  <c:v>5.3705692803437198E-2</c:v>
                </c:pt>
                <c:pt idx="483">
                  <c:v>2.6852846401718599E-2</c:v>
                </c:pt>
                <c:pt idx="484">
                  <c:v>2.6852846401718599E-2</c:v>
                </c:pt>
                <c:pt idx="485">
                  <c:v>2.6852846401718599E-2</c:v>
                </c:pt>
                <c:pt idx="486">
                  <c:v>0.34908700322234198</c:v>
                </c:pt>
                <c:pt idx="487">
                  <c:v>2.6852846401718599E-2</c:v>
                </c:pt>
                <c:pt idx="488">
                  <c:v>2.6852846401718599E-2</c:v>
                </c:pt>
                <c:pt idx="489">
                  <c:v>2.6852846401718599E-2</c:v>
                </c:pt>
                <c:pt idx="490">
                  <c:v>5.3705692803437198E-2</c:v>
                </c:pt>
                <c:pt idx="491">
                  <c:v>2.6852846401718599E-2</c:v>
                </c:pt>
                <c:pt idx="492">
                  <c:v>5.3705692803437198E-2</c:v>
                </c:pt>
                <c:pt idx="493">
                  <c:v>0.21482277121374899</c:v>
                </c:pt>
                <c:pt idx="494">
                  <c:v>5.3705692803437198E-2</c:v>
                </c:pt>
                <c:pt idx="495">
                  <c:v>2.6852846401718599E-2</c:v>
                </c:pt>
                <c:pt idx="496">
                  <c:v>2.6852846401718599E-2</c:v>
                </c:pt>
                <c:pt idx="497">
                  <c:v>2.6852846401718599E-2</c:v>
                </c:pt>
                <c:pt idx="498">
                  <c:v>0.134264232008593</c:v>
                </c:pt>
                <c:pt idx="499">
                  <c:v>2.6852846401718599E-2</c:v>
                </c:pt>
                <c:pt idx="500">
                  <c:v>5.3705692803437198E-2</c:v>
                </c:pt>
                <c:pt idx="501">
                  <c:v>8.0558539205155794E-2</c:v>
                </c:pt>
                <c:pt idx="502">
                  <c:v>0.161117078410312</c:v>
                </c:pt>
                <c:pt idx="503">
                  <c:v>0.18796992481203001</c:v>
                </c:pt>
                <c:pt idx="504">
                  <c:v>2.6852846401718599E-2</c:v>
                </c:pt>
                <c:pt idx="505">
                  <c:v>5.3705692803437198E-2</c:v>
                </c:pt>
                <c:pt idx="506">
                  <c:v>0.24167561761546699</c:v>
                </c:pt>
                <c:pt idx="507">
                  <c:v>0.10741138560687399</c:v>
                </c:pt>
                <c:pt idx="508">
                  <c:v>2.6852846401718599E-2</c:v>
                </c:pt>
                <c:pt idx="509">
                  <c:v>2.6852846401718599E-2</c:v>
                </c:pt>
                <c:pt idx="510">
                  <c:v>8.0558539205155794E-2</c:v>
                </c:pt>
                <c:pt idx="511">
                  <c:v>2.6852846401718599E-2</c:v>
                </c:pt>
                <c:pt idx="512">
                  <c:v>5.3705692803437198E-2</c:v>
                </c:pt>
                <c:pt idx="513">
                  <c:v>2.6852846401718599E-2</c:v>
                </c:pt>
                <c:pt idx="514">
                  <c:v>2.6852846401718599E-2</c:v>
                </c:pt>
                <c:pt idx="515">
                  <c:v>5.3705692803437198E-2</c:v>
                </c:pt>
                <c:pt idx="516">
                  <c:v>2.6852846401718599E-2</c:v>
                </c:pt>
                <c:pt idx="517">
                  <c:v>5.3705692803437198E-2</c:v>
                </c:pt>
                <c:pt idx="518">
                  <c:v>2.6852846401718599E-2</c:v>
                </c:pt>
                <c:pt idx="519">
                  <c:v>0.10741138560687399</c:v>
                </c:pt>
                <c:pt idx="520">
                  <c:v>2.6852846401718599E-2</c:v>
                </c:pt>
                <c:pt idx="521">
                  <c:v>2.6852846401718599E-2</c:v>
                </c:pt>
                <c:pt idx="522">
                  <c:v>2.6852846401718599E-2</c:v>
                </c:pt>
                <c:pt idx="523">
                  <c:v>8.0558539205155794E-2</c:v>
                </c:pt>
                <c:pt idx="524">
                  <c:v>8.0558539205155794E-2</c:v>
                </c:pt>
                <c:pt idx="525">
                  <c:v>5.3705692803437198E-2</c:v>
                </c:pt>
                <c:pt idx="526">
                  <c:v>2.6852846401718599E-2</c:v>
                </c:pt>
                <c:pt idx="527">
                  <c:v>2.6852846401718599E-2</c:v>
                </c:pt>
                <c:pt idx="528">
                  <c:v>2.6852846401718599E-2</c:v>
                </c:pt>
                <c:pt idx="529">
                  <c:v>2.6852846401718599E-2</c:v>
                </c:pt>
                <c:pt idx="530">
                  <c:v>5.3705692803437198E-2</c:v>
                </c:pt>
                <c:pt idx="531">
                  <c:v>2.6852846401718599E-2</c:v>
                </c:pt>
                <c:pt idx="532">
                  <c:v>2.6852846401718599E-2</c:v>
                </c:pt>
                <c:pt idx="533">
                  <c:v>2.6852846401718599E-2</c:v>
                </c:pt>
                <c:pt idx="534">
                  <c:v>5.3705692803437198E-2</c:v>
                </c:pt>
                <c:pt idx="535">
                  <c:v>8.0558539205155794E-2</c:v>
                </c:pt>
                <c:pt idx="536">
                  <c:v>0.161117078410312</c:v>
                </c:pt>
                <c:pt idx="537">
                  <c:v>0.10741138560687399</c:v>
                </c:pt>
                <c:pt idx="538">
                  <c:v>8.0558539205155794E-2</c:v>
                </c:pt>
                <c:pt idx="539">
                  <c:v>2.6852846401718599E-2</c:v>
                </c:pt>
                <c:pt idx="540">
                  <c:v>8.0558539205155794E-2</c:v>
                </c:pt>
                <c:pt idx="541">
                  <c:v>2.6852846401718599E-2</c:v>
                </c:pt>
                <c:pt idx="542">
                  <c:v>0.24167561761546699</c:v>
                </c:pt>
                <c:pt idx="543">
                  <c:v>2.6852846401718599E-2</c:v>
                </c:pt>
                <c:pt idx="544">
                  <c:v>2.6852846401718599E-2</c:v>
                </c:pt>
                <c:pt idx="545">
                  <c:v>5.3705692803437198E-2</c:v>
                </c:pt>
                <c:pt idx="546">
                  <c:v>0.21482277121374899</c:v>
                </c:pt>
                <c:pt idx="547">
                  <c:v>5.3705692803437198E-2</c:v>
                </c:pt>
                <c:pt idx="548">
                  <c:v>5.3705692803437198E-2</c:v>
                </c:pt>
                <c:pt idx="549">
                  <c:v>2.6852846401718599E-2</c:v>
                </c:pt>
                <c:pt idx="550">
                  <c:v>5.3705692803437198E-2</c:v>
                </c:pt>
                <c:pt idx="551">
                  <c:v>8.0558539205155794E-2</c:v>
                </c:pt>
                <c:pt idx="552">
                  <c:v>2.6852846401718599E-2</c:v>
                </c:pt>
                <c:pt idx="553">
                  <c:v>0.134264232008593</c:v>
                </c:pt>
                <c:pt idx="554">
                  <c:v>5.3705692803437198E-2</c:v>
                </c:pt>
                <c:pt idx="555">
                  <c:v>2.6852846401718599E-2</c:v>
                </c:pt>
                <c:pt idx="556">
                  <c:v>0.10741138560687399</c:v>
                </c:pt>
                <c:pt idx="557">
                  <c:v>2.6852846401718599E-2</c:v>
                </c:pt>
                <c:pt idx="558">
                  <c:v>5.3705692803437198E-2</c:v>
                </c:pt>
                <c:pt idx="559">
                  <c:v>0.134264232008593</c:v>
                </c:pt>
                <c:pt idx="560">
                  <c:v>2.6852846401718599E-2</c:v>
                </c:pt>
                <c:pt idx="561">
                  <c:v>2.6852846401718599E-2</c:v>
                </c:pt>
                <c:pt idx="562">
                  <c:v>5.3705692803437198E-2</c:v>
                </c:pt>
                <c:pt idx="563">
                  <c:v>2.6852846401718599E-2</c:v>
                </c:pt>
                <c:pt idx="564">
                  <c:v>2.6852846401718599E-2</c:v>
                </c:pt>
                <c:pt idx="565">
                  <c:v>2.6852846401718599E-2</c:v>
                </c:pt>
                <c:pt idx="566">
                  <c:v>2.6852846401718599E-2</c:v>
                </c:pt>
                <c:pt idx="567">
                  <c:v>5.3705692803437198E-2</c:v>
                </c:pt>
                <c:pt idx="568">
                  <c:v>2.6852846401718599E-2</c:v>
                </c:pt>
                <c:pt idx="569">
                  <c:v>2.6852846401718599E-2</c:v>
                </c:pt>
                <c:pt idx="570">
                  <c:v>5.3705692803437198E-2</c:v>
                </c:pt>
                <c:pt idx="571">
                  <c:v>2.6852846401718599E-2</c:v>
                </c:pt>
                <c:pt idx="572">
                  <c:v>8.0558539205155794E-2</c:v>
                </c:pt>
                <c:pt idx="573">
                  <c:v>2.6852846401718599E-2</c:v>
                </c:pt>
                <c:pt idx="574">
                  <c:v>2.6852846401718599E-2</c:v>
                </c:pt>
                <c:pt idx="575">
                  <c:v>5.3705692803437198E-2</c:v>
                </c:pt>
                <c:pt idx="576">
                  <c:v>2.6852846401718599E-2</c:v>
                </c:pt>
                <c:pt idx="577">
                  <c:v>2.6852846401718599E-2</c:v>
                </c:pt>
                <c:pt idx="578">
                  <c:v>5.3705692803437198E-2</c:v>
                </c:pt>
                <c:pt idx="579">
                  <c:v>2.6852846401718599E-2</c:v>
                </c:pt>
                <c:pt idx="580">
                  <c:v>2.6852846401718599E-2</c:v>
                </c:pt>
                <c:pt idx="581">
                  <c:v>2.6852846401718599E-2</c:v>
                </c:pt>
                <c:pt idx="582">
                  <c:v>2.6852846401718599E-2</c:v>
                </c:pt>
                <c:pt idx="583">
                  <c:v>2.6852846401718599E-2</c:v>
                </c:pt>
                <c:pt idx="584">
                  <c:v>2.6852846401718599E-2</c:v>
                </c:pt>
                <c:pt idx="585">
                  <c:v>2.6852846401718599E-2</c:v>
                </c:pt>
                <c:pt idx="586">
                  <c:v>2.6852846401718599E-2</c:v>
                </c:pt>
                <c:pt idx="587">
                  <c:v>8.0558539205155794E-2</c:v>
                </c:pt>
                <c:pt idx="588">
                  <c:v>2.6852846401718599E-2</c:v>
                </c:pt>
                <c:pt idx="589">
                  <c:v>2.6852846401718599E-2</c:v>
                </c:pt>
                <c:pt idx="590">
                  <c:v>2.6852846401718599E-2</c:v>
                </c:pt>
                <c:pt idx="591">
                  <c:v>5.3705692803437198E-2</c:v>
                </c:pt>
                <c:pt idx="592">
                  <c:v>2.6852846401718599E-2</c:v>
                </c:pt>
                <c:pt idx="593">
                  <c:v>2.6852846401718599E-2</c:v>
                </c:pt>
                <c:pt idx="594">
                  <c:v>2.6852846401718599E-2</c:v>
                </c:pt>
                <c:pt idx="595">
                  <c:v>5.3705692803437198E-2</c:v>
                </c:pt>
                <c:pt idx="596">
                  <c:v>2.6852846401718599E-2</c:v>
                </c:pt>
                <c:pt idx="597">
                  <c:v>5.3705692803437198E-2</c:v>
                </c:pt>
                <c:pt idx="598">
                  <c:v>2.6852846401718599E-2</c:v>
                </c:pt>
                <c:pt idx="599">
                  <c:v>5.3705692803437198E-2</c:v>
                </c:pt>
                <c:pt idx="600">
                  <c:v>2.6852846401718599E-2</c:v>
                </c:pt>
                <c:pt idx="601">
                  <c:v>2.6852846401718599E-2</c:v>
                </c:pt>
                <c:pt idx="602">
                  <c:v>5.3705692803437198E-2</c:v>
                </c:pt>
                <c:pt idx="603">
                  <c:v>5.3705692803437198E-2</c:v>
                </c:pt>
                <c:pt idx="604">
                  <c:v>5.3705692803437198E-2</c:v>
                </c:pt>
                <c:pt idx="605">
                  <c:v>2.6852846401718599E-2</c:v>
                </c:pt>
                <c:pt idx="606">
                  <c:v>2.6852846401718599E-2</c:v>
                </c:pt>
                <c:pt idx="607">
                  <c:v>2.6852846401718599E-2</c:v>
                </c:pt>
                <c:pt idx="608">
                  <c:v>5.3705692803437198E-2</c:v>
                </c:pt>
                <c:pt idx="609">
                  <c:v>2.6852846401718599E-2</c:v>
                </c:pt>
                <c:pt idx="610">
                  <c:v>2.6852846401718599E-2</c:v>
                </c:pt>
                <c:pt idx="611">
                  <c:v>2.6852846401718599E-2</c:v>
                </c:pt>
                <c:pt idx="612">
                  <c:v>5.3705692803437198E-2</c:v>
                </c:pt>
                <c:pt idx="613">
                  <c:v>2.6852846401718599E-2</c:v>
                </c:pt>
                <c:pt idx="614">
                  <c:v>2.6852846401718599E-2</c:v>
                </c:pt>
                <c:pt idx="615">
                  <c:v>0.134264232008593</c:v>
                </c:pt>
                <c:pt idx="616">
                  <c:v>2.6852846401718599E-2</c:v>
                </c:pt>
                <c:pt idx="617">
                  <c:v>8.0558539205155794E-2</c:v>
                </c:pt>
                <c:pt idx="618">
                  <c:v>2.6852846401718599E-2</c:v>
                </c:pt>
                <c:pt idx="619">
                  <c:v>2.6852846401718599E-2</c:v>
                </c:pt>
                <c:pt idx="620">
                  <c:v>2.6852846401718599E-2</c:v>
                </c:pt>
                <c:pt idx="621">
                  <c:v>2.6852846401718599E-2</c:v>
                </c:pt>
                <c:pt idx="622">
                  <c:v>5.3705692803437198E-2</c:v>
                </c:pt>
                <c:pt idx="623">
                  <c:v>2.6852846401718599E-2</c:v>
                </c:pt>
                <c:pt idx="624">
                  <c:v>2.6852846401718599E-2</c:v>
                </c:pt>
                <c:pt idx="625">
                  <c:v>5.3705692803437198E-2</c:v>
                </c:pt>
                <c:pt idx="626">
                  <c:v>8.0558539205155794E-2</c:v>
                </c:pt>
                <c:pt idx="627">
                  <c:v>0.10741138560687399</c:v>
                </c:pt>
                <c:pt idx="628">
                  <c:v>2.6852846401718599E-2</c:v>
                </c:pt>
                <c:pt idx="629">
                  <c:v>5.3705692803437198E-2</c:v>
                </c:pt>
                <c:pt idx="630">
                  <c:v>2.6852846401718599E-2</c:v>
                </c:pt>
                <c:pt idx="631">
                  <c:v>0.134264232008593</c:v>
                </c:pt>
                <c:pt idx="632">
                  <c:v>2.6852846401718599E-2</c:v>
                </c:pt>
                <c:pt idx="633">
                  <c:v>2.6852846401718599E-2</c:v>
                </c:pt>
                <c:pt idx="634">
                  <c:v>5.3705692803437198E-2</c:v>
                </c:pt>
                <c:pt idx="635">
                  <c:v>0.10741138560687399</c:v>
                </c:pt>
                <c:pt idx="636">
                  <c:v>0.21482277121374899</c:v>
                </c:pt>
                <c:pt idx="637">
                  <c:v>2.6852846401718599E-2</c:v>
                </c:pt>
                <c:pt idx="638">
                  <c:v>2.6852846401718599E-2</c:v>
                </c:pt>
                <c:pt idx="639">
                  <c:v>0.10741138560687399</c:v>
                </c:pt>
                <c:pt idx="640">
                  <c:v>2.6852846401718599E-2</c:v>
                </c:pt>
                <c:pt idx="641">
                  <c:v>2.6852846401718599E-2</c:v>
                </c:pt>
                <c:pt idx="642">
                  <c:v>2.6852846401718599E-2</c:v>
                </c:pt>
                <c:pt idx="643">
                  <c:v>2.6852846401718599E-2</c:v>
                </c:pt>
                <c:pt idx="644">
                  <c:v>2.6852846401718599E-2</c:v>
                </c:pt>
                <c:pt idx="645">
                  <c:v>2.6852846401718599E-2</c:v>
                </c:pt>
                <c:pt idx="646">
                  <c:v>5.3705692803437198E-2</c:v>
                </c:pt>
                <c:pt idx="647">
                  <c:v>5.3705692803437198E-2</c:v>
                </c:pt>
                <c:pt idx="648">
                  <c:v>2.6852846401718599E-2</c:v>
                </c:pt>
                <c:pt idx="649">
                  <c:v>2.6852846401718599E-2</c:v>
                </c:pt>
                <c:pt idx="650">
                  <c:v>0.10741138560687399</c:v>
                </c:pt>
                <c:pt idx="651">
                  <c:v>2.6852846401718599E-2</c:v>
                </c:pt>
                <c:pt idx="652">
                  <c:v>2.6852846401718599E-2</c:v>
                </c:pt>
                <c:pt idx="653">
                  <c:v>2.6852846401718599E-2</c:v>
                </c:pt>
                <c:pt idx="654">
                  <c:v>2.6852846401718599E-2</c:v>
                </c:pt>
                <c:pt idx="655">
                  <c:v>2.6852846401718599E-2</c:v>
                </c:pt>
                <c:pt idx="656">
                  <c:v>2.6852846401718599E-2</c:v>
                </c:pt>
                <c:pt idx="657">
                  <c:v>5.3705692803437198E-2</c:v>
                </c:pt>
                <c:pt idx="658">
                  <c:v>2.6852846401718599E-2</c:v>
                </c:pt>
                <c:pt idx="659">
                  <c:v>2.6852846401718599E-2</c:v>
                </c:pt>
                <c:pt idx="660">
                  <c:v>2.6852846401718599E-2</c:v>
                </c:pt>
                <c:pt idx="661">
                  <c:v>2.6852846401718599E-2</c:v>
                </c:pt>
                <c:pt idx="662">
                  <c:v>2.6852846401718599E-2</c:v>
                </c:pt>
                <c:pt idx="663">
                  <c:v>2.6852846401718599E-2</c:v>
                </c:pt>
                <c:pt idx="664">
                  <c:v>2.6852846401718599E-2</c:v>
                </c:pt>
                <c:pt idx="665">
                  <c:v>2.6852846401718599E-2</c:v>
                </c:pt>
                <c:pt idx="666">
                  <c:v>2.6852846401718599E-2</c:v>
                </c:pt>
                <c:pt idx="667">
                  <c:v>0.18796992481203001</c:v>
                </c:pt>
                <c:pt idx="668">
                  <c:v>2.6852846401718599E-2</c:v>
                </c:pt>
                <c:pt idx="669">
                  <c:v>0.268528464017186</c:v>
                </c:pt>
                <c:pt idx="670">
                  <c:v>5.3705692803437198E-2</c:v>
                </c:pt>
                <c:pt idx="671">
                  <c:v>0.32223415682062301</c:v>
                </c:pt>
                <c:pt idx="672">
                  <c:v>2.6852846401718599E-2</c:v>
                </c:pt>
                <c:pt idx="673">
                  <c:v>2.6852846401718599E-2</c:v>
                </c:pt>
                <c:pt idx="674">
                  <c:v>5.3705692803437198E-2</c:v>
                </c:pt>
                <c:pt idx="675">
                  <c:v>2.6852846401718599E-2</c:v>
                </c:pt>
                <c:pt idx="676">
                  <c:v>2.6852846401718599E-2</c:v>
                </c:pt>
                <c:pt idx="677">
                  <c:v>2.6852846401718599E-2</c:v>
                </c:pt>
                <c:pt idx="678">
                  <c:v>2.6852846401718599E-2</c:v>
                </c:pt>
                <c:pt idx="679">
                  <c:v>0.161117078410312</c:v>
                </c:pt>
                <c:pt idx="680">
                  <c:v>5.3705692803437198E-2</c:v>
                </c:pt>
                <c:pt idx="681">
                  <c:v>2.6852846401718599E-2</c:v>
                </c:pt>
                <c:pt idx="682">
                  <c:v>2.6852846401718599E-2</c:v>
                </c:pt>
                <c:pt idx="683">
                  <c:v>2.6852846401718599E-2</c:v>
                </c:pt>
                <c:pt idx="684">
                  <c:v>2.6852846401718599E-2</c:v>
                </c:pt>
                <c:pt idx="685">
                  <c:v>2.6852846401718599E-2</c:v>
                </c:pt>
                <c:pt idx="686">
                  <c:v>2.6852846401718599E-2</c:v>
                </c:pt>
                <c:pt idx="687">
                  <c:v>2.6852846401718599E-2</c:v>
                </c:pt>
                <c:pt idx="688">
                  <c:v>2.6852846401718599E-2</c:v>
                </c:pt>
                <c:pt idx="689">
                  <c:v>5.3705692803437198E-2</c:v>
                </c:pt>
                <c:pt idx="690">
                  <c:v>2.6852846401718599E-2</c:v>
                </c:pt>
                <c:pt idx="691">
                  <c:v>2.6852846401718599E-2</c:v>
                </c:pt>
                <c:pt idx="692">
                  <c:v>2.6852846401718599E-2</c:v>
                </c:pt>
                <c:pt idx="693">
                  <c:v>0.18796992481203001</c:v>
                </c:pt>
                <c:pt idx="694">
                  <c:v>2.6852846401718599E-2</c:v>
                </c:pt>
                <c:pt idx="695">
                  <c:v>2.6852846401718599E-2</c:v>
                </c:pt>
                <c:pt idx="696">
                  <c:v>2.6852846401718599E-2</c:v>
                </c:pt>
                <c:pt idx="697">
                  <c:v>2.6852846401718599E-2</c:v>
                </c:pt>
                <c:pt idx="698">
                  <c:v>2.6852846401718599E-2</c:v>
                </c:pt>
                <c:pt idx="699">
                  <c:v>2.6852846401718599E-2</c:v>
                </c:pt>
                <c:pt idx="700">
                  <c:v>2.6852846401718599E-2</c:v>
                </c:pt>
                <c:pt idx="701">
                  <c:v>2.6852846401718599E-2</c:v>
                </c:pt>
                <c:pt idx="702">
                  <c:v>2.6852846401718599E-2</c:v>
                </c:pt>
                <c:pt idx="703">
                  <c:v>2.6852846401718599E-2</c:v>
                </c:pt>
                <c:pt idx="704">
                  <c:v>2.6852846401718599E-2</c:v>
                </c:pt>
                <c:pt idx="705">
                  <c:v>5.3705692803437198E-2</c:v>
                </c:pt>
                <c:pt idx="706">
                  <c:v>2.6852846401718599E-2</c:v>
                </c:pt>
                <c:pt idx="707">
                  <c:v>2.6852846401718599E-2</c:v>
                </c:pt>
                <c:pt idx="708">
                  <c:v>2.6852846401718599E-2</c:v>
                </c:pt>
                <c:pt idx="709">
                  <c:v>2.6852846401718599E-2</c:v>
                </c:pt>
                <c:pt idx="710">
                  <c:v>2.6852846401718599E-2</c:v>
                </c:pt>
                <c:pt idx="711">
                  <c:v>5.3705692803437198E-2</c:v>
                </c:pt>
                <c:pt idx="712">
                  <c:v>2.6852846401718599E-2</c:v>
                </c:pt>
                <c:pt idx="713">
                  <c:v>0.10741138560687399</c:v>
                </c:pt>
                <c:pt idx="714">
                  <c:v>2.6852846401718599E-2</c:v>
                </c:pt>
                <c:pt idx="715">
                  <c:v>2.6852846401718599E-2</c:v>
                </c:pt>
                <c:pt idx="716">
                  <c:v>2.6852846401718599E-2</c:v>
                </c:pt>
                <c:pt idx="717">
                  <c:v>2.6852846401718599E-2</c:v>
                </c:pt>
                <c:pt idx="718">
                  <c:v>2.6852846401718599E-2</c:v>
                </c:pt>
                <c:pt idx="719">
                  <c:v>2.6852846401718599E-2</c:v>
                </c:pt>
                <c:pt idx="720">
                  <c:v>2.6852846401718599E-2</c:v>
                </c:pt>
                <c:pt idx="721">
                  <c:v>2.6852846401718599E-2</c:v>
                </c:pt>
                <c:pt idx="722">
                  <c:v>2.6852846401718599E-2</c:v>
                </c:pt>
                <c:pt idx="723">
                  <c:v>0.29538131041890398</c:v>
                </c:pt>
                <c:pt idx="724">
                  <c:v>2.6852846401718599E-2</c:v>
                </c:pt>
                <c:pt idx="725">
                  <c:v>2.6852846401718599E-2</c:v>
                </c:pt>
                <c:pt idx="726">
                  <c:v>2.6852846401718599E-2</c:v>
                </c:pt>
                <c:pt idx="727">
                  <c:v>2.6852846401718599E-2</c:v>
                </c:pt>
                <c:pt idx="728">
                  <c:v>2.6852846401718599E-2</c:v>
                </c:pt>
                <c:pt idx="729">
                  <c:v>2.6852846401718599E-2</c:v>
                </c:pt>
                <c:pt idx="730">
                  <c:v>5.3705692803437198E-2</c:v>
                </c:pt>
                <c:pt idx="731">
                  <c:v>2.6852846401718599E-2</c:v>
                </c:pt>
                <c:pt idx="732">
                  <c:v>2.6852846401718599E-2</c:v>
                </c:pt>
                <c:pt idx="733">
                  <c:v>5.3705692803437198E-2</c:v>
                </c:pt>
                <c:pt idx="734">
                  <c:v>2.6852846401718599E-2</c:v>
                </c:pt>
                <c:pt idx="735">
                  <c:v>5.3705692803437198E-2</c:v>
                </c:pt>
                <c:pt idx="736">
                  <c:v>2.6852846401718599E-2</c:v>
                </c:pt>
                <c:pt idx="737">
                  <c:v>2.6852846401718599E-2</c:v>
                </c:pt>
                <c:pt idx="738">
                  <c:v>2.6852846401718599E-2</c:v>
                </c:pt>
                <c:pt idx="739">
                  <c:v>0.64446831364124602</c:v>
                </c:pt>
                <c:pt idx="740">
                  <c:v>0.134264232008593</c:v>
                </c:pt>
                <c:pt idx="741">
                  <c:v>2.6852846401718599E-2</c:v>
                </c:pt>
                <c:pt idx="742">
                  <c:v>5.3705692803437198E-2</c:v>
                </c:pt>
                <c:pt idx="743">
                  <c:v>2.6852846401718599E-2</c:v>
                </c:pt>
                <c:pt idx="744">
                  <c:v>2.6852846401718599E-2</c:v>
                </c:pt>
                <c:pt idx="745">
                  <c:v>2.6852846401718599E-2</c:v>
                </c:pt>
                <c:pt idx="746">
                  <c:v>8.0558539205155794E-2</c:v>
                </c:pt>
                <c:pt idx="747">
                  <c:v>2.6852846401718599E-2</c:v>
                </c:pt>
                <c:pt idx="748">
                  <c:v>0.24167561761546699</c:v>
                </c:pt>
                <c:pt idx="749">
                  <c:v>2.6852846401718599E-2</c:v>
                </c:pt>
                <c:pt idx="750">
                  <c:v>0.10741138560687399</c:v>
                </c:pt>
                <c:pt idx="751">
                  <c:v>2.6852846401718599E-2</c:v>
                </c:pt>
                <c:pt idx="752">
                  <c:v>2.6852846401718599E-2</c:v>
                </c:pt>
                <c:pt idx="753">
                  <c:v>2.6852846401718599E-2</c:v>
                </c:pt>
                <c:pt idx="754">
                  <c:v>2.6852846401718599E-2</c:v>
                </c:pt>
                <c:pt idx="755">
                  <c:v>2.6852846401718599E-2</c:v>
                </c:pt>
                <c:pt idx="756">
                  <c:v>2.6852846401718599E-2</c:v>
                </c:pt>
                <c:pt idx="757">
                  <c:v>2.6852846401718599E-2</c:v>
                </c:pt>
                <c:pt idx="758">
                  <c:v>2.6852846401718599E-2</c:v>
                </c:pt>
                <c:pt idx="759">
                  <c:v>8.0558539205155794E-2</c:v>
                </c:pt>
                <c:pt idx="760">
                  <c:v>2.6852846401718599E-2</c:v>
                </c:pt>
                <c:pt idx="761">
                  <c:v>2.6852846401718599E-2</c:v>
                </c:pt>
                <c:pt idx="762">
                  <c:v>2.6852846401718599E-2</c:v>
                </c:pt>
                <c:pt idx="763">
                  <c:v>2.6852846401718599E-2</c:v>
                </c:pt>
                <c:pt idx="764">
                  <c:v>2.6852846401718599E-2</c:v>
                </c:pt>
                <c:pt idx="765">
                  <c:v>2.6852846401718599E-2</c:v>
                </c:pt>
                <c:pt idx="766">
                  <c:v>2.6852846401718599E-2</c:v>
                </c:pt>
                <c:pt idx="767">
                  <c:v>5.3705692803437198E-2</c:v>
                </c:pt>
                <c:pt idx="768">
                  <c:v>2.6852846401718599E-2</c:v>
                </c:pt>
                <c:pt idx="769">
                  <c:v>2.6852846401718599E-2</c:v>
                </c:pt>
                <c:pt idx="770">
                  <c:v>2.6852846401718599E-2</c:v>
                </c:pt>
                <c:pt idx="771">
                  <c:v>2.6852846401718599E-2</c:v>
                </c:pt>
                <c:pt idx="772">
                  <c:v>5.3705692803437198E-2</c:v>
                </c:pt>
                <c:pt idx="773">
                  <c:v>2.6852846401718599E-2</c:v>
                </c:pt>
                <c:pt idx="774">
                  <c:v>2.6852846401718599E-2</c:v>
                </c:pt>
                <c:pt idx="775">
                  <c:v>2.6852846401718599E-2</c:v>
                </c:pt>
                <c:pt idx="776">
                  <c:v>2.6852846401718599E-2</c:v>
                </c:pt>
                <c:pt idx="777">
                  <c:v>5.3705692803437198E-2</c:v>
                </c:pt>
                <c:pt idx="778">
                  <c:v>2.6852846401718599E-2</c:v>
                </c:pt>
                <c:pt idx="779">
                  <c:v>2.6852846401718599E-2</c:v>
                </c:pt>
                <c:pt idx="780">
                  <c:v>5.3705692803437198E-2</c:v>
                </c:pt>
                <c:pt idx="781">
                  <c:v>2.6852846401718599E-2</c:v>
                </c:pt>
                <c:pt idx="782">
                  <c:v>2.6852846401718599E-2</c:v>
                </c:pt>
                <c:pt idx="783">
                  <c:v>2.6852846401718599E-2</c:v>
                </c:pt>
                <c:pt idx="784">
                  <c:v>5.3705692803437198E-2</c:v>
                </c:pt>
                <c:pt idx="785">
                  <c:v>2.6852846401718599E-2</c:v>
                </c:pt>
                <c:pt idx="786">
                  <c:v>2.6852846401718599E-2</c:v>
                </c:pt>
                <c:pt idx="787">
                  <c:v>5.3705692803437198E-2</c:v>
                </c:pt>
                <c:pt idx="788">
                  <c:v>2.6852846401718599E-2</c:v>
                </c:pt>
                <c:pt idx="789">
                  <c:v>2.6852846401718599E-2</c:v>
                </c:pt>
                <c:pt idx="790">
                  <c:v>2.6852846401718599E-2</c:v>
                </c:pt>
                <c:pt idx="791">
                  <c:v>2.6852846401718599E-2</c:v>
                </c:pt>
                <c:pt idx="792">
                  <c:v>2.6852846401718599E-2</c:v>
                </c:pt>
                <c:pt idx="793">
                  <c:v>2.6852846401718599E-2</c:v>
                </c:pt>
                <c:pt idx="794">
                  <c:v>2.6852846401718599E-2</c:v>
                </c:pt>
                <c:pt idx="795">
                  <c:v>2.6852846401718599E-2</c:v>
                </c:pt>
                <c:pt idx="796">
                  <c:v>2.6852846401718599E-2</c:v>
                </c:pt>
                <c:pt idx="797">
                  <c:v>2.6852846401718599E-2</c:v>
                </c:pt>
                <c:pt idx="798">
                  <c:v>2.6852846401718599E-2</c:v>
                </c:pt>
                <c:pt idx="799">
                  <c:v>2.6852846401718599E-2</c:v>
                </c:pt>
                <c:pt idx="800">
                  <c:v>2.6852846401718599E-2</c:v>
                </c:pt>
                <c:pt idx="801">
                  <c:v>2.6852846401718599E-2</c:v>
                </c:pt>
                <c:pt idx="802">
                  <c:v>2.6852846401718599E-2</c:v>
                </c:pt>
                <c:pt idx="803">
                  <c:v>2.6852846401718599E-2</c:v>
                </c:pt>
                <c:pt idx="804">
                  <c:v>2.6852846401718599E-2</c:v>
                </c:pt>
                <c:pt idx="805">
                  <c:v>2.6852846401718599E-2</c:v>
                </c:pt>
                <c:pt idx="806">
                  <c:v>2.6852846401718599E-2</c:v>
                </c:pt>
                <c:pt idx="807">
                  <c:v>2.6852846401718599E-2</c:v>
                </c:pt>
                <c:pt idx="808">
                  <c:v>2.6852846401718599E-2</c:v>
                </c:pt>
                <c:pt idx="809">
                  <c:v>2.6852846401718599E-2</c:v>
                </c:pt>
                <c:pt idx="810">
                  <c:v>2.6852846401718599E-2</c:v>
                </c:pt>
                <c:pt idx="811">
                  <c:v>2.6852846401718599E-2</c:v>
                </c:pt>
                <c:pt idx="812">
                  <c:v>2.6852846401718599E-2</c:v>
                </c:pt>
                <c:pt idx="813">
                  <c:v>2.6852846401718599E-2</c:v>
                </c:pt>
                <c:pt idx="814">
                  <c:v>2.6852846401718599E-2</c:v>
                </c:pt>
                <c:pt idx="815">
                  <c:v>2.6852846401718599E-2</c:v>
                </c:pt>
                <c:pt idx="816">
                  <c:v>2.6852846401718599E-2</c:v>
                </c:pt>
                <c:pt idx="817">
                  <c:v>2.6852846401718599E-2</c:v>
                </c:pt>
                <c:pt idx="818">
                  <c:v>5.3705692803437198E-2</c:v>
                </c:pt>
                <c:pt idx="819">
                  <c:v>2.6852846401718599E-2</c:v>
                </c:pt>
                <c:pt idx="820">
                  <c:v>2.6852846401718599E-2</c:v>
                </c:pt>
                <c:pt idx="821">
                  <c:v>2.6852846401718599E-2</c:v>
                </c:pt>
                <c:pt idx="822">
                  <c:v>2.6852846401718599E-2</c:v>
                </c:pt>
                <c:pt idx="823">
                  <c:v>2.6852846401718599E-2</c:v>
                </c:pt>
                <c:pt idx="824">
                  <c:v>2.6852846401718599E-2</c:v>
                </c:pt>
                <c:pt idx="825">
                  <c:v>2.6852846401718599E-2</c:v>
                </c:pt>
                <c:pt idx="826">
                  <c:v>2.6852846401718599E-2</c:v>
                </c:pt>
                <c:pt idx="827">
                  <c:v>8.0558539205155794E-2</c:v>
                </c:pt>
                <c:pt idx="828">
                  <c:v>2.6852846401718599E-2</c:v>
                </c:pt>
                <c:pt idx="829">
                  <c:v>2.6852846401718599E-2</c:v>
                </c:pt>
                <c:pt idx="830">
                  <c:v>2.6852846401718599E-2</c:v>
                </c:pt>
                <c:pt idx="831">
                  <c:v>5.3705692803437198E-2</c:v>
                </c:pt>
                <c:pt idx="832">
                  <c:v>2.6852846401718599E-2</c:v>
                </c:pt>
                <c:pt idx="833">
                  <c:v>2.6852846401718599E-2</c:v>
                </c:pt>
                <c:pt idx="834">
                  <c:v>2.6852846401718599E-2</c:v>
                </c:pt>
                <c:pt idx="835">
                  <c:v>2.6852846401718599E-2</c:v>
                </c:pt>
                <c:pt idx="836">
                  <c:v>2.6852846401718599E-2</c:v>
                </c:pt>
                <c:pt idx="837">
                  <c:v>8.0558539205155794E-2</c:v>
                </c:pt>
                <c:pt idx="838">
                  <c:v>2.6852846401718599E-2</c:v>
                </c:pt>
                <c:pt idx="839">
                  <c:v>2.6852846401718599E-2</c:v>
                </c:pt>
                <c:pt idx="840">
                  <c:v>2.6852846401718599E-2</c:v>
                </c:pt>
                <c:pt idx="841">
                  <c:v>2.6852846401718599E-2</c:v>
                </c:pt>
                <c:pt idx="842">
                  <c:v>2.6852846401718599E-2</c:v>
                </c:pt>
                <c:pt idx="843">
                  <c:v>0.67132116004296405</c:v>
                </c:pt>
                <c:pt idx="844">
                  <c:v>2.6852846401718599E-2</c:v>
                </c:pt>
                <c:pt idx="845">
                  <c:v>2.6852846401718599E-2</c:v>
                </c:pt>
                <c:pt idx="846">
                  <c:v>2.6852846401718599E-2</c:v>
                </c:pt>
                <c:pt idx="847">
                  <c:v>2.6852846401718599E-2</c:v>
                </c:pt>
                <c:pt idx="848">
                  <c:v>2.6852846401718599E-2</c:v>
                </c:pt>
                <c:pt idx="849">
                  <c:v>8.0558539205155794E-2</c:v>
                </c:pt>
                <c:pt idx="850">
                  <c:v>2.6852846401718599E-2</c:v>
                </c:pt>
                <c:pt idx="851">
                  <c:v>2.6852846401718599E-2</c:v>
                </c:pt>
                <c:pt idx="852">
                  <c:v>2.6852846401718599E-2</c:v>
                </c:pt>
                <c:pt idx="853">
                  <c:v>2.6852846401718599E-2</c:v>
                </c:pt>
                <c:pt idx="854">
                  <c:v>2.6852846401718599E-2</c:v>
                </c:pt>
                <c:pt idx="855">
                  <c:v>2.6852846401718599E-2</c:v>
                </c:pt>
                <c:pt idx="856">
                  <c:v>2.6852846401718599E-2</c:v>
                </c:pt>
                <c:pt idx="857">
                  <c:v>2.6852846401718599E-2</c:v>
                </c:pt>
                <c:pt idx="858">
                  <c:v>2.6852846401718599E-2</c:v>
                </c:pt>
                <c:pt idx="859">
                  <c:v>2.6852846401718599E-2</c:v>
                </c:pt>
                <c:pt idx="860">
                  <c:v>2.6852846401718599E-2</c:v>
                </c:pt>
                <c:pt idx="861">
                  <c:v>2.6852846401718599E-2</c:v>
                </c:pt>
                <c:pt idx="862">
                  <c:v>2.6852846401718599E-2</c:v>
                </c:pt>
                <c:pt idx="863">
                  <c:v>2.6852846401718599E-2</c:v>
                </c:pt>
                <c:pt idx="864">
                  <c:v>2.6852846401718599E-2</c:v>
                </c:pt>
                <c:pt idx="865">
                  <c:v>2.6852846401718599E-2</c:v>
                </c:pt>
                <c:pt idx="866">
                  <c:v>2.6852846401718599E-2</c:v>
                </c:pt>
                <c:pt idx="867">
                  <c:v>2.6852846401718599E-2</c:v>
                </c:pt>
                <c:pt idx="868">
                  <c:v>2.6852846401718599E-2</c:v>
                </c:pt>
                <c:pt idx="869">
                  <c:v>2.6852846401718599E-2</c:v>
                </c:pt>
                <c:pt idx="870">
                  <c:v>2.6852846401718599E-2</c:v>
                </c:pt>
                <c:pt idx="871">
                  <c:v>2.6852846401718599E-2</c:v>
                </c:pt>
                <c:pt idx="872">
                  <c:v>5.3705692803437198E-2</c:v>
                </c:pt>
                <c:pt idx="873">
                  <c:v>2.6852846401718599E-2</c:v>
                </c:pt>
                <c:pt idx="874">
                  <c:v>2.6852846401718599E-2</c:v>
                </c:pt>
                <c:pt idx="875">
                  <c:v>2.6852846401718599E-2</c:v>
                </c:pt>
                <c:pt idx="876">
                  <c:v>2.6852846401718599E-2</c:v>
                </c:pt>
                <c:pt idx="877">
                  <c:v>2.6852846401718599E-2</c:v>
                </c:pt>
                <c:pt idx="878">
                  <c:v>2.6852846401718599E-2</c:v>
                </c:pt>
                <c:pt idx="879">
                  <c:v>2.6852846401718599E-2</c:v>
                </c:pt>
                <c:pt idx="880">
                  <c:v>2.6852846401718599E-2</c:v>
                </c:pt>
                <c:pt idx="881">
                  <c:v>2.6852846401718599E-2</c:v>
                </c:pt>
                <c:pt idx="882">
                  <c:v>5.3705692803437198E-2</c:v>
                </c:pt>
                <c:pt idx="883">
                  <c:v>2.6852846401718599E-2</c:v>
                </c:pt>
                <c:pt idx="884">
                  <c:v>2.6852846401718599E-2</c:v>
                </c:pt>
                <c:pt idx="885">
                  <c:v>2.6852846401718599E-2</c:v>
                </c:pt>
                <c:pt idx="886">
                  <c:v>2.6852846401718599E-2</c:v>
                </c:pt>
                <c:pt idx="887">
                  <c:v>5.3705692803437198E-2</c:v>
                </c:pt>
                <c:pt idx="888">
                  <c:v>2.6852846401718599E-2</c:v>
                </c:pt>
                <c:pt idx="889">
                  <c:v>0.268528464017186</c:v>
                </c:pt>
                <c:pt idx="890">
                  <c:v>2.6852846401718599E-2</c:v>
                </c:pt>
                <c:pt idx="891">
                  <c:v>8.0558539205155794E-2</c:v>
                </c:pt>
                <c:pt idx="892">
                  <c:v>5.3705692803437198E-2</c:v>
                </c:pt>
                <c:pt idx="893">
                  <c:v>5.3705692803437198E-2</c:v>
                </c:pt>
                <c:pt idx="894">
                  <c:v>2.6852846401718599E-2</c:v>
                </c:pt>
                <c:pt idx="895">
                  <c:v>2.6852846401718599E-2</c:v>
                </c:pt>
                <c:pt idx="896">
                  <c:v>2.6852846401718599E-2</c:v>
                </c:pt>
                <c:pt idx="897">
                  <c:v>2.6852846401718599E-2</c:v>
                </c:pt>
                <c:pt idx="898">
                  <c:v>2.6852846401718599E-2</c:v>
                </c:pt>
                <c:pt idx="899">
                  <c:v>2.6852846401718599E-2</c:v>
                </c:pt>
                <c:pt idx="900">
                  <c:v>2.6852846401718599E-2</c:v>
                </c:pt>
                <c:pt idx="901">
                  <c:v>5.3705692803437198E-2</c:v>
                </c:pt>
                <c:pt idx="902">
                  <c:v>2.6852846401718599E-2</c:v>
                </c:pt>
                <c:pt idx="903">
                  <c:v>2.6852846401718599E-2</c:v>
                </c:pt>
                <c:pt idx="904">
                  <c:v>2.6852846401718599E-2</c:v>
                </c:pt>
                <c:pt idx="905">
                  <c:v>2.6852846401718599E-2</c:v>
                </c:pt>
                <c:pt idx="906">
                  <c:v>2.6852846401718599E-2</c:v>
                </c:pt>
                <c:pt idx="907">
                  <c:v>2.6852846401718599E-2</c:v>
                </c:pt>
                <c:pt idx="908">
                  <c:v>8.0558539205155794E-2</c:v>
                </c:pt>
                <c:pt idx="909">
                  <c:v>1.28893662728249</c:v>
                </c:pt>
                <c:pt idx="910">
                  <c:v>8.0558539205155794E-2</c:v>
                </c:pt>
                <c:pt idx="911">
                  <c:v>2.6852846401718599E-2</c:v>
                </c:pt>
                <c:pt idx="912">
                  <c:v>2.6852846401718599E-2</c:v>
                </c:pt>
                <c:pt idx="913">
                  <c:v>8.0558539205155794E-2</c:v>
                </c:pt>
                <c:pt idx="914">
                  <c:v>2.6852846401718599E-2</c:v>
                </c:pt>
                <c:pt idx="915">
                  <c:v>2.6852846401718599E-2</c:v>
                </c:pt>
                <c:pt idx="916">
                  <c:v>0.10741138560687399</c:v>
                </c:pt>
                <c:pt idx="917">
                  <c:v>2.6852846401718599E-2</c:v>
                </c:pt>
                <c:pt idx="918">
                  <c:v>2.6852846401718599E-2</c:v>
                </c:pt>
                <c:pt idx="919">
                  <c:v>2.6852846401718599E-2</c:v>
                </c:pt>
                <c:pt idx="920">
                  <c:v>2.6852846401718599E-2</c:v>
                </c:pt>
                <c:pt idx="921">
                  <c:v>2.6852846401718599E-2</c:v>
                </c:pt>
                <c:pt idx="922">
                  <c:v>2.6852846401718599E-2</c:v>
                </c:pt>
                <c:pt idx="923">
                  <c:v>2.6852846401718599E-2</c:v>
                </c:pt>
                <c:pt idx="924">
                  <c:v>2.6852846401718599E-2</c:v>
                </c:pt>
                <c:pt idx="925">
                  <c:v>2.6852846401718599E-2</c:v>
                </c:pt>
                <c:pt idx="926">
                  <c:v>2.6852846401718599E-2</c:v>
                </c:pt>
                <c:pt idx="927">
                  <c:v>2.6852846401718599E-2</c:v>
                </c:pt>
                <c:pt idx="928">
                  <c:v>2.6852846401718599E-2</c:v>
                </c:pt>
                <c:pt idx="929">
                  <c:v>2.6852846401718599E-2</c:v>
                </c:pt>
                <c:pt idx="930">
                  <c:v>2.6852846401718599E-2</c:v>
                </c:pt>
                <c:pt idx="931">
                  <c:v>2.6852846401718599E-2</c:v>
                </c:pt>
                <c:pt idx="932">
                  <c:v>2.6852846401718599E-2</c:v>
                </c:pt>
                <c:pt idx="933">
                  <c:v>2.6852846401718599E-2</c:v>
                </c:pt>
                <c:pt idx="934">
                  <c:v>2.6852846401718599E-2</c:v>
                </c:pt>
                <c:pt idx="935">
                  <c:v>2.6852846401718599E-2</c:v>
                </c:pt>
                <c:pt idx="936">
                  <c:v>2.6852846401718599E-2</c:v>
                </c:pt>
                <c:pt idx="937">
                  <c:v>5.3705692803437198E-2</c:v>
                </c:pt>
                <c:pt idx="938">
                  <c:v>2.6852846401718599E-2</c:v>
                </c:pt>
                <c:pt idx="939">
                  <c:v>2.6852846401718599E-2</c:v>
                </c:pt>
                <c:pt idx="940">
                  <c:v>2.6852846401718599E-2</c:v>
                </c:pt>
                <c:pt idx="941">
                  <c:v>2.6852846401718599E-2</c:v>
                </c:pt>
                <c:pt idx="942">
                  <c:v>2.6852846401718599E-2</c:v>
                </c:pt>
                <c:pt idx="943">
                  <c:v>2.6852846401718599E-2</c:v>
                </c:pt>
                <c:pt idx="944">
                  <c:v>2.6852846401718599E-2</c:v>
                </c:pt>
                <c:pt idx="945">
                  <c:v>2.6852846401718599E-2</c:v>
                </c:pt>
                <c:pt idx="946">
                  <c:v>2.6852846401718599E-2</c:v>
                </c:pt>
                <c:pt idx="947">
                  <c:v>2.6852846401718599E-2</c:v>
                </c:pt>
                <c:pt idx="948">
                  <c:v>2.6852846401718599E-2</c:v>
                </c:pt>
                <c:pt idx="949">
                  <c:v>2.6852846401718599E-2</c:v>
                </c:pt>
                <c:pt idx="950">
                  <c:v>2.6852846401718599E-2</c:v>
                </c:pt>
                <c:pt idx="951">
                  <c:v>2.6852846401718599E-2</c:v>
                </c:pt>
                <c:pt idx="952">
                  <c:v>2.6852846401718599E-2</c:v>
                </c:pt>
                <c:pt idx="953">
                  <c:v>2.6852846401718599E-2</c:v>
                </c:pt>
                <c:pt idx="954">
                  <c:v>2.6852846401718599E-2</c:v>
                </c:pt>
                <c:pt idx="955">
                  <c:v>2.6852846401718599E-2</c:v>
                </c:pt>
                <c:pt idx="956">
                  <c:v>2.6852846401718599E-2</c:v>
                </c:pt>
                <c:pt idx="957">
                  <c:v>2.6852846401718599E-2</c:v>
                </c:pt>
                <c:pt idx="958">
                  <c:v>2.6852846401718599E-2</c:v>
                </c:pt>
                <c:pt idx="959">
                  <c:v>2.6852846401718599E-2</c:v>
                </c:pt>
                <c:pt idx="960">
                  <c:v>5.3705692803437198E-2</c:v>
                </c:pt>
                <c:pt idx="961">
                  <c:v>2.6852846401718599E-2</c:v>
                </c:pt>
                <c:pt idx="962">
                  <c:v>2.6852846401718599E-2</c:v>
                </c:pt>
                <c:pt idx="963">
                  <c:v>2.6852846401718599E-2</c:v>
                </c:pt>
                <c:pt idx="964">
                  <c:v>2.6852846401718599E-2</c:v>
                </c:pt>
                <c:pt idx="965">
                  <c:v>2.6852846401718599E-2</c:v>
                </c:pt>
                <c:pt idx="966">
                  <c:v>2.6852846401718599E-2</c:v>
                </c:pt>
                <c:pt idx="967">
                  <c:v>2.6852846401718599E-2</c:v>
                </c:pt>
                <c:pt idx="968">
                  <c:v>2.6852846401718599E-2</c:v>
                </c:pt>
                <c:pt idx="969">
                  <c:v>2.6852846401718599E-2</c:v>
                </c:pt>
                <c:pt idx="970">
                  <c:v>2.6852846401718599E-2</c:v>
                </c:pt>
                <c:pt idx="971">
                  <c:v>2.6852846401718599E-2</c:v>
                </c:pt>
                <c:pt idx="972">
                  <c:v>2.6852846401718599E-2</c:v>
                </c:pt>
                <c:pt idx="973">
                  <c:v>2.6852846401718599E-2</c:v>
                </c:pt>
                <c:pt idx="974">
                  <c:v>2.6852846401718599E-2</c:v>
                </c:pt>
                <c:pt idx="975">
                  <c:v>2.6852846401718599E-2</c:v>
                </c:pt>
                <c:pt idx="976">
                  <c:v>2.6852846401718599E-2</c:v>
                </c:pt>
                <c:pt idx="977">
                  <c:v>2.6852846401718599E-2</c:v>
                </c:pt>
                <c:pt idx="978">
                  <c:v>2.6852846401718599E-2</c:v>
                </c:pt>
                <c:pt idx="979">
                  <c:v>2.6852846401718599E-2</c:v>
                </c:pt>
                <c:pt idx="980">
                  <c:v>2.6852846401718599E-2</c:v>
                </c:pt>
                <c:pt idx="981">
                  <c:v>2.6852846401718599E-2</c:v>
                </c:pt>
                <c:pt idx="982">
                  <c:v>2.6852846401718599E-2</c:v>
                </c:pt>
                <c:pt idx="983">
                  <c:v>2.6852846401718599E-2</c:v>
                </c:pt>
                <c:pt idx="984">
                  <c:v>2.6852846401718599E-2</c:v>
                </c:pt>
                <c:pt idx="985">
                  <c:v>2.6852846401718599E-2</c:v>
                </c:pt>
                <c:pt idx="986">
                  <c:v>2.6852846401718599E-2</c:v>
                </c:pt>
                <c:pt idx="987">
                  <c:v>2.6852846401718599E-2</c:v>
                </c:pt>
                <c:pt idx="988">
                  <c:v>2.6852846401718599E-2</c:v>
                </c:pt>
                <c:pt idx="989">
                  <c:v>2.6852846401718599E-2</c:v>
                </c:pt>
                <c:pt idx="990">
                  <c:v>2.6852846401718599E-2</c:v>
                </c:pt>
                <c:pt idx="991">
                  <c:v>2.6852846401718599E-2</c:v>
                </c:pt>
                <c:pt idx="992">
                  <c:v>2.6852846401718599E-2</c:v>
                </c:pt>
                <c:pt idx="993">
                  <c:v>2.6852846401718599E-2</c:v>
                </c:pt>
                <c:pt idx="994">
                  <c:v>2.6852846401718599E-2</c:v>
                </c:pt>
                <c:pt idx="995">
                  <c:v>2.6852846401718599E-2</c:v>
                </c:pt>
                <c:pt idx="996">
                  <c:v>2.6852846401718599E-2</c:v>
                </c:pt>
                <c:pt idx="997">
                  <c:v>5.3705692803437198E-2</c:v>
                </c:pt>
                <c:pt idx="998">
                  <c:v>2.6852846401718599E-2</c:v>
                </c:pt>
                <c:pt idx="999">
                  <c:v>2.6852846401718599E-2</c:v>
                </c:pt>
                <c:pt idx="1000">
                  <c:v>2.6852846401718599E-2</c:v>
                </c:pt>
                <c:pt idx="1001">
                  <c:v>2.6852846401718599E-2</c:v>
                </c:pt>
                <c:pt idx="1002">
                  <c:v>2.6852846401718599E-2</c:v>
                </c:pt>
                <c:pt idx="1003">
                  <c:v>2.6852846401718599E-2</c:v>
                </c:pt>
                <c:pt idx="1004">
                  <c:v>2.6852846401718599E-2</c:v>
                </c:pt>
                <c:pt idx="1005">
                  <c:v>2.6852846401718599E-2</c:v>
                </c:pt>
                <c:pt idx="1006">
                  <c:v>2.6852846401718599E-2</c:v>
                </c:pt>
                <c:pt idx="1007">
                  <c:v>2.6852846401718599E-2</c:v>
                </c:pt>
                <c:pt idx="1008">
                  <c:v>2.6852846401718599E-2</c:v>
                </c:pt>
                <c:pt idx="1009">
                  <c:v>2.6852846401718599E-2</c:v>
                </c:pt>
                <c:pt idx="1010">
                  <c:v>2.6852846401718599E-2</c:v>
                </c:pt>
                <c:pt idx="1011">
                  <c:v>0.10741138560687399</c:v>
                </c:pt>
                <c:pt idx="1012">
                  <c:v>5.3705692803437198E-2</c:v>
                </c:pt>
                <c:pt idx="1013">
                  <c:v>2.6852846401718599E-2</c:v>
                </c:pt>
                <c:pt idx="1014">
                  <c:v>2.6852846401718599E-2</c:v>
                </c:pt>
                <c:pt idx="1015">
                  <c:v>2.6852846401718599E-2</c:v>
                </c:pt>
                <c:pt idx="1016">
                  <c:v>0.10741138560687399</c:v>
                </c:pt>
                <c:pt idx="1017">
                  <c:v>2.6852846401718599E-2</c:v>
                </c:pt>
                <c:pt idx="1018">
                  <c:v>2.6852846401718599E-2</c:v>
                </c:pt>
                <c:pt idx="1019">
                  <c:v>8.0558539205155794E-2</c:v>
                </c:pt>
                <c:pt idx="1020">
                  <c:v>2.6852846401718599E-2</c:v>
                </c:pt>
                <c:pt idx="1021">
                  <c:v>5.3705692803437198E-2</c:v>
                </c:pt>
                <c:pt idx="1022">
                  <c:v>2.6852846401718599E-2</c:v>
                </c:pt>
                <c:pt idx="1023">
                  <c:v>2.6852846401718599E-2</c:v>
                </c:pt>
                <c:pt idx="1024">
                  <c:v>8.0558539205155794E-2</c:v>
                </c:pt>
                <c:pt idx="1025">
                  <c:v>2.6852846401718599E-2</c:v>
                </c:pt>
                <c:pt idx="1026">
                  <c:v>2.6852846401718599E-2</c:v>
                </c:pt>
                <c:pt idx="1027">
                  <c:v>2.6852846401718599E-2</c:v>
                </c:pt>
                <c:pt idx="1028">
                  <c:v>2.6852846401718599E-2</c:v>
                </c:pt>
                <c:pt idx="1029">
                  <c:v>2.6852846401718599E-2</c:v>
                </c:pt>
                <c:pt idx="1030">
                  <c:v>2.6852846401718599E-2</c:v>
                </c:pt>
                <c:pt idx="1031">
                  <c:v>5.3705692803437198E-2</c:v>
                </c:pt>
                <c:pt idx="1032">
                  <c:v>2.6852846401718599E-2</c:v>
                </c:pt>
                <c:pt idx="1033">
                  <c:v>2.6852846401718599E-2</c:v>
                </c:pt>
                <c:pt idx="1034">
                  <c:v>2.6852846401718599E-2</c:v>
                </c:pt>
                <c:pt idx="1035">
                  <c:v>5.3705692803437198E-2</c:v>
                </c:pt>
                <c:pt idx="1036">
                  <c:v>2.6852846401718599E-2</c:v>
                </c:pt>
                <c:pt idx="1037">
                  <c:v>2.6852846401718599E-2</c:v>
                </c:pt>
                <c:pt idx="1038">
                  <c:v>5.3705692803437198E-2</c:v>
                </c:pt>
                <c:pt idx="1039">
                  <c:v>2.6852846401718599E-2</c:v>
                </c:pt>
                <c:pt idx="1040">
                  <c:v>5.3705692803437198E-2</c:v>
                </c:pt>
                <c:pt idx="1041">
                  <c:v>2.6852846401718599E-2</c:v>
                </c:pt>
                <c:pt idx="1042">
                  <c:v>2.6852846401718599E-2</c:v>
                </c:pt>
                <c:pt idx="1043">
                  <c:v>5.3705692803437198E-2</c:v>
                </c:pt>
                <c:pt idx="1044">
                  <c:v>2.6852846401718599E-2</c:v>
                </c:pt>
                <c:pt idx="1045">
                  <c:v>2.6852846401718599E-2</c:v>
                </c:pt>
                <c:pt idx="1046">
                  <c:v>2.6852846401718599E-2</c:v>
                </c:pt>
                <c:pt idx="1047">
                  <c:v>2.6852846401718599E-2</c:v>
                </c:pt>
                <c:pt idx="1048">
                  <c:v>2.6852846401718599E-2</c:v>
                </c:pt>
                <c:pt idx="1049">
                  <c:v>2.6852846401718599E-2</c:v>
                </c:pt>
                <c:pt idx="1050">
                  <c:v>2.6852846401718599E-2</c:v>
                </c:pt>
                <c:pt idx="1051">
                  <c:v>2.6852846401718599E-2</c:v>
                </c:pt>
                <c:pt idx="1052">
                  <c:v>2.6852846401718599E-2</c:v>
                </c:pt>
                <c:pt idx="1053">
                  <c:v>2.6852846401718599E-2</c:v>
                </c:pt>
                <c:pt idx="1054">
                  <c:v>2.6852846401718599E-2</c:v>
                </c:pt>
                <c:pt idx="1055">
                  <c:v>2.6852846401718599E-2</c:v>
                </c:pt>
                <c:pt idx="1056">
                  <c:v>2.6852846401718599E-2</c:v>
                </c:pt>
                <c:pt idx="1057">
                  <c:v>2.6852846401718599E-2</c:v>
                </c:pt>
                <c:pt idx="1058">
                  <c:v>5.3705692803437198E-2</c:v>
                </c:pt>
                <c:pt idx="1059">
                  <c:v>2.6852846401718599E-2</c:v>
                </c:pt>
                <c:pt idx="1060">
                  <c:v>2.6852846401718599E-2</c:v>
                </c:pt>
                <c:pt idx="1061">
                  <c:v>2.6852846401718599E-2</c:v>
                </c:pt>
                <c:pt idx="1062">
                  <c:v>2.6852846401718599E-2</c:v>
                </c:pt>
                <c:pt idx="1063">
                  <c:v>2.6852846401718599E-2</c:v>
                </c:pt>
                <c:pt idx="1064">
                  <c:v>2.6852846401718599E-2</c:v>
                </c:pt>
                <c:pt idx="1065">
                  <c:v>2.6852846401718599E-2</c:v>
                </c:pt>
                <c:pt idx="1066">
                  <c:v>0.134264232008593</c:v>
                </c:pt>
                <c:pt idx="1067">
                  <c:v>2.6852846401718599E-2</c:v>
                </c:pt>
                <c:pt idx="1068">
                  <c:v>2.6852846401718599E-2</c:v>
                </c:pt>
                <c:pt idx="1069">
                  <c:v>2.6852846401718599E-2</c:v>
                </c:pt>
                <c:pt idx="1070">
                  <c:v>2.6852846401718599E-2</c:v>
                </c:pt>
                <c:pt idx="1071">
                  <c:v>2.6852846401718599E-2</c:v>
                </c:pt>
                <c:pt idx="1072">
                  <c:v>2.6852846401718599E-2</c:v>
                </c:pt>
                <c:pt idx="1073">
                  <c:v>2.6852846401718599E-2</c:v>
                </c:pt>
                <c:pt idx="1074">
                  <c:v>5.3705692803437198E-2</c:v>
                </c:pt>
                <c:pt idx="1075">
                  <c:v>2.6852846401718599E-2</c:v>
                </c:pt>
                <c:pt idx="1076">
                  <c:v>2.6852846401718599E-2</c:v>
                </c:pt>
                <c:pt idx="1077">
                  <c:v>2.6852846401718599E-2</c:v>
                </c:pt>
                <c:pt idx="1078">
                  <c:v>2.6852846401718599E-2</c:v>
                </c:pt>
                <c:pt idx="1079">
                  <c:v>2.6852846401718599E-2</c:v>
                </c:pt>
                <c:pt idx="1080">
                  <c:v>2.6852846401718599E-2</c:v>
                </c:pt>
                <c:pt idx="1081">
                  <c:v>2.6852846401718599E-2</c:v>
                </c:pt>
                <c:pt idx="1082">
                  <c:v>2.6852846401718599E-2</c:v>
                </c:pt>
                <c:pt idx="1083">
                  <c:v>2.6852846401718599E-2</c:v>
                </c:pt>
                <c:pt idx="1084">
                  <c:v>2.6852846401718599E-2</c:v>
                </c:pt>
                <c:pt idx="1085">
                  <c:v>2.6852846401718599E-2</c:v>
                </c:pt>
                <c:pt idx="1086">
                  <c:v>2.6852846401718599E-2</c:v>
                </c:pt>
                <c:pt idx="1087">
                  <c:v>2.6852846401718599E-2</c:v>
                </c:pt>
                <c:pt idx="1088">
                  <c:v>2.6852846401718599E-2</c:v>
                </c:pt>
                <c:pt idx="1089">
                  <c:v>2.6852846401718599E-2</c:v>
                </c:pt>
                <c:pt idx="1090">
                  <c:v>2.6852846401718599E-2</c:v>
                </c:pt>
                <c:pt idx="1091">
                  <c:v>2.6852846401718599E-2</c:v>
                </c:pt>
                <c:pt idx="1092">
                  <c:v>2.6852846401718599E-2</c:v>
                </c:pt>
                <c:pt idx="1093">
                  <c:v>2.6852846401718599E-2</c:v>
                </c:pt>
                <c:pt idx="1094">
                  <c:v>2.6852846401718599E-2</c:v>
                </c:pt>
                <c:pt idx="1095">
                  <c:v>2.6852846401718599E-2</c:v>
                </c:pt>
                <c:pt idx="1096">
                  <c:v>2.6852846401718599E-2</c:v>
                </c:pt>
                <c:pt idx="1097">
                  <c:v>2.6852846401718599E-2</c:v>
                </c:pt>
                <c:pt idx="1098">
                  <c:v>2.6852846401718599E-2</c:v>
                </c:pt>
                <c:pt idx="1099">
                  <c:v>2.6852846401718599E-2</c:v>
                </c:pt>
                <c:pt idx="1100">
                  <c:v>2.6852846401718599E-2</c:v>
                </c:pt>
                <c:pt idx="1101">
                  <c:v>2.6852846401718599E-2</c:v>
                </c:pt>
                <c:pt idx="1102">
                  <c:v>2.6852846401718599E-2</c:v>
                </c:pt>
                <c:pt idx="1103">
                  <c:v>2.6852846401718599E-2</c:v>
                </c:pt>
                <c:pt idx="1104">
                  <c:v>5.3705692803437198E-2</c:v>
                </c:pt>
                <c:pt idx="1105">
                  <c:v>2.6852846401718599E-2</c:v>
                </c:pt>
                <c:pt idx="1106">
                  <c:v>0.18796992481203001</c:v>
                </c:pt>
                <c:pt idx="1107">
                  <c:v>2.6852846401718599E-2</c:v>
                </c:pt>
                <c:pt idx="1108">
                  <c:v>2.6852846401718599E-2</c:v>
                </c:pt>
                <c:pt idx="1109">
                  <c:v>2.6852846401718599E-2</c:v>
                </c:pt>
                <c:pt idx="1110">
                  <c:v>2.6852846401718599E-2</c:v>
                </c:pt>
                <c:pt idx="1111">
                  <c:v>2.6852846401718599E-2</c:v>
                </c:pt>
                <c:pt idx="1112">
                  <c:v>2.6852846401718599E-2</c:v>
                </c:pt>
                <c:pt idx="1113">
                  <c:v>2.6852846401718599E-2</c:v>
                </c:pt>
                <c:pt idx="1114">
                  <c:v>2.6852846401718599E-2</c:v>
                </c:pt>
                <c:pt idx="1115">
                  <c:v>2.6852846401718599E-2</c:v>
                </c:pt>
                <c:pt idx="1116">
                  <c:v>2.6852846401718599E-2</c:v>
                </c:pt>
                <c:pt idx="1117">
                  <c:v>2.6852846401718599E-2</c:v>
                </c:pt>
                <c:pt idx="1118">
                  <c:v>2.6852846401718599E-2</c:v>
                </c:pt>
                <c:pt idx="1119">
                  <c:v>2.6852846401718599E-2</c:v>
                </c:pt>
                <c:pt idx="1120">
                  <c:v>2.6852846401718599E-2</c:v>
                </c:pt>
                <c:pt idx="1121">
                  <c:v>2.6852846401718599E-2</c:v>
                </c:pt>
                <c:pt idx="1122">
                  <c:v>2.6852846401718599E-2</c:v>
                </c:pt>
                <c:pt idx="1123">
                  <c:v>2.6852846401718599E-2</c:v>
                </c:pt>
                <c:pt idx="1124">
                  <c:v>2.6852846401718599E-2</c:v>
                </c:pt>
                <c:pt idx="1125">
                  <c:v>2.6852846401718599E-2</c:v>
                </c:pt>
                <c:pt idx="1126">
                  <c:v>2.6852846401718599E-2</c:v>
                </c:pt>
                <c:pt idx="1127">
                  <c:v>2.6852846401718599E-2</c:v>
                </c:pt>
                <c:pt idx="1128">
                  <c:v>2.6852846401718599E-2</c:v>
                </c:pt>
                <c:pt idx="1129">
                  <c:v>2.6852846401718599E-2</c:v>
                </c:pt>
                <c:pt idx="1130">
                  <c:v>2.6852846401718599E-2</c:v>
                </c:pt>
                <c:pt idx="1131">
                  <c:v>2.6852846401718599E-2</c:v>
                </c:pt>
                <c:pt idx="1132">
                  <c:v>2.6852846401718599E-2</c:v>
                </c:pt>
                <c:pt idx="1133">
                  <c:v>2.6852846401718599E-2</c:v>
                </c:pt>
                <c:pt idx="1134">
                  <c:v>2.6852846401718599E-2</c:v>
                </c:pt>
                <c:pt idx="1135">
                  <c:v>2.6852846401718599E-2</c:v>
                </c:pt>
                <c:pt idx="1136">
                  <c:v>2.6852846401718599E-2</c:v>
                </c:pt>
                <c:pt idx="1137">
                  <c:v>2.6852846401718599E-2</c:v>
                </c:pt>
                <c:pt idx="1138">
                  <c:v>2.6852846401718599E-2</c:v>
                </c:pt>
                <c:pt idx="1139">
                  <c:v>2.6852846401718599E-2</c:v>
                </c:pt>
                <c:pt idx="1140">
                  <c:v>2.6852846401718599E-2</c:v>
                </c:pt>
                <c:pt idx="1141">
                  <c:v>2.6852846401718599E-2</c:v>
                </c:pt>
                <c:pt idx="1142">
                  <c:v>2.6852846401718599E-2</c:v>
                </c:pt>
                <c:pt idx="1143">
                  <c:v>2.6852846401718599E-2</c:v>
                </c:pt>
                <c:pt idx="1144">
                  <c:v>2.6852846401718599E-2</c:v>
                </c:pt>
                <c:pt idx="1145">
                  <c:v>2.6852846401718599E-2</c:v>
                </c:pt>
                <c:pt idx="1146">
                  <c:v>2.6852846401718599E-2</c:v>
                </c:pt>
                <c:pt idx="1147">
                  <c:v>2.6852846401718599E-2</c:v>
                </c:pt>
                <c:pt idx="1148">
                  <c:v>2.6852846401718599E-2</c:v>
                </c:pt>
                <c:pt idx="1149">
                  <c:v>2.6852846401718599E-2</c:v>
                </c:pt>
                <c:pt idx="1150">
                  <c:v>2.6852846401718599E-2</c:v>
                </c:pt>
                <c:pt idx="1151">
                  <c:v>2.6852846401718599E-2</c:v>
                </c:pt>
                <c:pt idx="1152">
                  <c:v>2.6852846401718599E-2</c:v>
                </c:pt>
                <c:pt idx="1153">
                  <c:v>2.6852846401718599E-2</c:v>
                </c:pt>
                <c:pt idx="1154">
                  <c:v>2.6852846401718599E-2</c:v>
                </c:pt>
                <c:pt idx="1155">
                  <c:v>2.6852846401718599E-2</c:v>
                </c:pt>
                <c:pt idx="1156">
                  <c:v>2.6852846401718599E-2</c:v>
                </c:pt>
                <c:pt idx="1157">
                  <c:v>2.6852846401718599E-2</c:v>
                </c:pt>
                <c:pt idx="1158">
                  <c:v>2.6852846401718599E-2</c:v>
                </c:pt>
                <c:pt idx="1159">
                  <c:v>2.6852846401718599E-2</c:v>
                </c:pt>
                <c:pt idx="1160">
                  <c:v>2.6852846401718599E-2</c:v>
                </c:pt>
                <c:pt idx="1161">
                  <c:v>2.6852846401718599E-2</c:v>
                </c:pt>
                <c:pt idx="1162">
                  <c:v>2.6852846401718599E-2</c:v>
                </c:pt>
                <c:pt idx="1163">
                  <c:v>2.6852846401718599E-2</c:v>
                </c:pt>
                <c:pt idx="1164">
                  <c:v>2.6852846401718599E-2</c:v>
                </c:pt>
                <c:pt idx="1165">
                  <c:v>2.6852846401718599E-2</c:v>
                </c:pt>
                <c:pt idx="1166">
                  <c:v>2.6852846401718599E-2</c:v>
                </c:pt>
                <c:pt idx="1167">
                  <c:v>2.6852846401718599E-2</c:v>
                </c:pt>
                <c:pt idx="1168">
                  <c:v>2.6852846401718599E-2</c:v>
                </c:pt>
                <c:pt idx="1169">
                  <c:v>2.6852846401718599E-2</c:v>
                </c:pt>
                <c:pt idx="1170">
                  <c:v>2.6852846401718599E-2</c:v>
                </c:pt>
                <c:pt idx="1171">
                  <c:v>2.6852846401718599E-2</c:v>
                </c:pt>
                <c:pt idx="1172">
                  <c:v>2.6852846401718599E-2</c:v>
                </c:pt>
                <c:pt idx="1173">
                  <c:v>2.6852846401718599E-2</c:v>
                </c:pt>
                <c:pt idx="1174">
                  <c:v>2.6852846401718599E-2</c:v>
                </c:pt>
                <c:pt idx="1175">
                  <c:v>2.6852846401718599E-2</c:v>
                </c:pt>
                <c:pt idx="1176">
                  <c:v>2.6852846401718599E-2</c:v>
                </c:pt>
                <c:pt idx="1177">
                  <c:v>5.3705692803437198E-2</c:v>
                </c:pt>
                <c:pt idx="1178">
                  <c:v>2.6852846401718599E-2</c:v>
                </c:pt>
                <c:pt idx="1179">
                  <c:v>2.6852846401718599E-2</c:v>
                </c:pt>
                <c:pt idx="1180">
                  <c:v>2.6852846401718599E-2</c:v>
                </c:pt>
                <c:pt idx="1181">
                  <c:v>2.6852846401718599E-2</c:v>
                </c:pt>
                <c:pt idx="1182">
                  <c:v>2.6852846401718599E-2</c:v>
                </c:pt>
                <c:pt idx="1183">
                  <c:v>2.6852846401718599E-2</c:v>
                </c:pt>
                <c:pt idx="1184">
                  <c:v>2.6852846401718599E-2</c:v>
                </c:pt>
                <c:pt idx="1185">
                  <c:v>2.6852846401718599E-2</c:v>
                </c:pt>
                <c:pt idx="1186">
                  <c:v>2.6852846401718599E-2</c:v>
                </c:pt>
                <c:pt idx="1187">
                  <c:v>2.6852846401718599E-2</c:v>
                </c:pt>
                <c:pt idx="1188">
                  <c:v>2.6852846401718599E-2</c:v>
                </c:pt>
                <c:pt idx="1189">
                  <c:v>2.6852846401718599E-2</c:v>
                </c:pt>
                <c:pt idx="1190">
                  <c:v>2.6852846401718599E-2</c:v>
                </c:pt>
                <c:pt idx="1191">
                  <c:v>2.6852846401718599E-2</c:v>
                </c:pt>
                <c:pt idx="1192">
                  <c:v>5.3705692803437198E-2</c:v>
                </c:pt>
                <c:pt idx="1193">
                  <c:v>2.6852846401718599E-2</c:v>
                </c:pt>
                <c:pt idx="1194">
                  <c:v>2.6852846401718599E-2</c:v>
                </c:pt>
                <c:pt idx="1195">
                  <c:v>2.6852846401718599E-2</c:v>
                </c:pt>
                <c:pt idx="1196">
                  <c:v>2.6852846401718599E-2</c:v>
                </c:pt>
                <c:pt idx="1197">
                  <c:v>2.6852846401718599E-2</c:v>
                </c:pt>
                <c:pt idx="1198">
                  <c:v>2.6852846401718599E-2</c:v>
                </c:pt>
                <c:pt idx="1199">
                  <c:v>2.6852846401718599E-2</c:v>
                </c:pt>
                <c:pt idx="1200">
                  <c:v>2.6852846401718599E-2</c:v>
                </c:pt>
                <c:pt idx="1201">
                  <c:v>2.6852846401718599E-2</c:v>
                </c:pt>
                <c:pt idx="1202">
                  <c:v>2.6852846401718599E-2</c:v>
                </c:pt>
                <c:pt idx="1203">
                  <c:v>2.6852846401718599E-2</c:v>
                </c:pt>
                <c:pt idx="1204">
                  <c:v>2.6852846401718599E-2</c:v>
                </c:pt>
                <c:pt idx="1205">
                  <c:v>2.6852846401718599E-2</c:v>
                </c:pt>
                <c:pt idx="1206">
                  <c:v>2.6852846401718599E-2</c:v>
                </c:pt>
                <c:pt idx="1207">
                  <c:v>2.6852846401718599E-2</c:v>
                </c:pt>
                <c:pt idx="1208">
                  <c:v>2.6852846401718599E-2</c:v>
                </c:pt>
                <c:pt idx="1209">
                  <c:v>2.6852846401718599E-2</c:v>
                </c:pt>
                <c:pt idx="1210">
                  <c:v>2.6852846401718599E-2</c:v>
                </c:pt>
                <c:pt idx="1211">
                  <c:v>2.6852846401718599E-2</c:v>
                </c:pt>
                <c:pt idx="1212">
                  <c:v>2.6852846401718599E-2</c:v>
                </c:pt>
                <c:pt idx="1213">
                  <c:v>2.6852846401718599E-2</c:v>
                </c:pt>
                <c:pt idx="1214">
                  <c:v>2.6852846401718599E-2</c:v>
                </c:pt>
                <c:pt idx="1215">
                  <c:v>8.0558539205155794E-2</c:v>
                </c:pt>
                <c:pt idx="1216">
                  <c:v>2.6852846401718599E-2</c:v>
                </c:pt>
                <c:pt idx="1217">
                  <c:v>2.6852846401718599E-2</c:v>
                </c:pt>
                <c:pt idx="1218">
                  <c:v>2.6852846401718599E-2</c:v>
                </c:pt>
                <c:pt idx="1219">
                  <c:v>2.6852846401718599E-2</c:v>
                </c:pt>
                <c:pt idx="1220">
                  <c:v>2.6852846401718599E-2</c:v>
                </c:pt>
                <c:pt idx="1221">
                  <c:v>2.6852846401718599E-2</c:v>
                </c:pt>
                <c:pt idx="1222">
                  <c:v>2.6852846401718599E-2</c:v>
                </c:pt>
                <c:pt idx="1223">
                  <c:v>2.6852846401718599E-2</c:v>
                </c:pt>
                <c:pt idx="1224">
                  <c:v>2.6852846401718599E-2</c:v>
                </c:pt>
                <c:pt idx="1225">
                  <c:v>2.6852846401718599E-2</c:v>
                </c:pt>
                <c:pt idx="1226">
                  <c:v>2.6852846401718599E-2</c:v>
                </c:pt>
                <c:pt idx="1227">
                  <c:v>2.6852846401718599E-2</c:v>
                </c:pt>
                <c:pt idx="1228">
                  <c:v>2.6852846401718599E-2</c:v>
                </c:pt>
                <c:pt idx="1229">
                  <c:v>2.6852846401718599E-2</c:v>
                </c:pt>
                <c:pt idx="1230">
                  <c:v>2.6852846401718599E-2</c:v>
                </c:pt>
                <c:pt idx="1231">
                  <c:v>2.6852846401718599E-2</c:v>
                </c:pt>
                <c:pt idx="1232">
                  <c:v>5.3705692803437198E-2</c:v>
                </c:pt>
                <c:pt idx="1233">
                  <c:v>2.6852846401718599E-2</c:v>
                </c:pt>
                <c:pt idx="1234">
                  <c:v>2.6852846401718599E-2</c:v>
                </c:pt>
                <c:pt idx="1235">
                  <c:v>2.6852846401718599E-2</c:v>
                </c:pt>
                <c:pt idx="1236">
                  <c:v>2.6852846401718599E-2</c:v>
                </c:pt>
                <c:pt idx="1237">
                  <c:v>2.6852846401718599E-2</c:v>
                </c:pt>
                <c:pt idx="1238">
                  <c:v>2.6852846401718599E-2</c:v>
                </c:pt>
                <c:pt idx="1239">
                  <c:v>5.3705692803437198E-2</c:v>
                </c:pt>
                <c:pt idx="1240">
                  <c:v>2.6852846401718599E-2</c:v>
                </c:pt>
                <c:pt idx="1241">
                  <c:v>2.6852846401718599E-2</c:v>
                </c:pt>
                <c:pt idx="1242">
                  <c:v>2.6852846401718599E-2</c:v>
                </c:pt>
                <c:pt idx="1243">
                  <c:v>2.6852846401718599E-2</c:v>
                </c:pt>
                <c:pt idx="1244">
                  <c:v>2.6852846401718599E-2</c:v>
                </c:pt>
                <c:pt idx="1245">
                  <c:v>2.6852846401718599E-2</c:v>
                </c:pt>
                <c:pt idx="1246">
                  <c:v>2.6852846401718599E-2</c:v>
                </c:pt>
                <c:pt idx="1247">
                  <c:v>2.6852846401718599E-2</c:v>
                </c:pt>
                <c:pt idx="1248">
                  <c:v>2.6852846401718599E-2</c:v>
                </c:pt>
                <c:pt idx="1249">
                  <c:v>2.6852846401718599E-2</c:v>
                </c:pt>
                <c:pt idx="1250">
                  <c:v>2.6852846401718599E-2</c:v>
                </c:pt>
                <c:pt idx="1251">
                  <c:v>2.6852846401718599E-2</c:v>
                </c:pt>
                <c:pt idx="1252">
                  <c:v>2.6852846401718599E-2</c:v>
                </c:pt>
                <c:pt idx="1253">
                  <c:v>2.6852846401718599E-2</c:v>
                </c:pt>
                <c:pt idx="1254">
                  <c:v>2.6852846401718599E-2</c:v>
                </c:pt>
                <c:pt idx="1255">
                  <c:v>2.6852846401718599E-2</c:v>
                </c:pt>
                <c:pt idx="1256">
                  <c:v>2.6852846401718599E-2</c:v>
                </c:pt>
                <c:pt idx="1257">
                  <c:v>2.6852846401718599E-2</c:v>
                </c:pt>
                <c:pt idx="1258">
                  <c:v>2.6852846401718599E-2</c:v>
                </c:pt>
                <c:pt idx="1259">
                  <c:v>2.6852846401718599E-2</c:v>
                </c:pt>
                <c:pt idx="1260">
                  <c:v>2.6852846401718599E-2</c:v>
                </c:pt>
                <c:pt idx="1261">
                  <c:v>2.6852846401718599E-2</c:v>
                </c:pt>
                <c:pt idx="1262">
                  <c:v>2.6852846401718599E-2</c:v>
                </c:pt>
                <c:pt idx="1263">
                  <c:v>2.6852846401718599E-2</c:v>
                </c:pt>
                <c:pt idx="1264">
                  <c:v>2.6852846401718599E-2</c:v>
                </c:pt>
                <c:pt idx="1265">
                  <c:v>2.6852846401718599E-2</c:v>
                </c:pt>
                <c:pt idx="1266">
                  <c:v>2.6852846401718599E-2</c:v>
                </c:pt>
                <c:pt idx="1267">
                  <c:v>2.6852846401718599E-2</c:v>
                </c:pt>
                <c:pt idx="1268">
                  <c:v>2.6852846401718599E-2</c:v>
                </c:pt>
                <c:pt idx="1269">
                  <c:v>2.6852846401718599E-2</c:v>
                </c:pt>
                <c:pt idx="1270">
                  <c:v>2.6852846401718599E-2</c:v>
                </c:pt>
                <c:pt idx="1271">
                  <c:v>2.6852846401718599E-2</c:v>
                </c:pt>
                <c:pt idx="1272">
                  <c:v>2.6852846401718599E-2</c:v>
                </c:pt>
                <c:pt idx="1273">
                  <c:v>2.6852846401718599E-2</c:v>
                </c:pt>
                <c:pt idx="1274">
                  <c:v>2.6852846401718599E-2</c:v>
                </c:pt>
                <c:pt idx="1275">
                  <c:v>2.6852846401718599E-2</c:v>
                </c:pt>
                <c:pt idx="1276">
                  <c:v>0.32223415682062301</c:v>
                </c:pt>
                <c:pt idx="1277">
                  <c:v>2.6852846401718599E-2</c:v>
                </c:pt>
                <c:pt idx="1278">
                  <c:v>2.6852846401718599E-2</c:v>
                </c:pt>
                <c:pt idx="1279">
                  <c:v>2.6852846401718599E-2</c:v>
                </c:pt>
                <c:pt idx="1280">
                  <c:v>0.96670247046186897</c:v>
                </c:pt>
                <c:pt idx="1281">
                  <c:v>2.6852846401718599E-2</c:v>
                </c:pt>
                <c:pt idx="1282">
                  <c:v>2.6852846401718599E-2</c:v>
                </c:pt>
                <c:pt idx="1283">
                  <c:v>2.6852846401718599E-2</c:v>
                </c:pt>
                <c:pt idx="1284">
                  <c:v>2.6852846401718599E-2</c:v>
                </c:pt>
                <c:pt idx="1285">
                  <c:v>2.6852846401718599E-2</c:v>
                </c:pt>
                <c:pt idx="1286">
                  <c:v>2.6852846401718599E-2</c:v>
                </c:pt>
                <c:pt idx="1287">
                  <c:v>2.6852846401718599E-2</c:v>
                </c:pt>
                <c:pt idx="1288">
                  <c:v>2.6852846401718599E-2</c:v>
                </c:pt>
                <c:pt idx="1289">
                  <c:v>2.6852846401718599E-2</c:v>
                </c:pt>
                <c:pt idx="1290">
                  <c:v>2.6852846401718599E-2</c:v>
                </c:pt>
                <c:pt idx="1291">
                  <c:v>2.6852846401718599E-2</c:v>
                </c:pt>
                <c:pt idx="1292">
                  <c:v>2.6852846401718599E-2</c:v>
                </c:pt>
                <c:pt idx="1293">
                  <c:v>2.6852846401718599E-2</c:v>
                </c:pt>
                <c:pt idx="1294">
                  <c:v>2.6852846401718599E-2</c:v>
                </c:pt>
                <c:pt idx="1295">
                  <c:v>2.2824919441460798</c:v>
                </c:pt>
                <c:pt idx="1296">
                  <c:v>5.3705692803437198E-2</c:v>
                </c:pt>
                <c:pt idx="1297">
                  <c:v>1.1546723952739</c:v>
                </c:pt>
                <c:pt idx="1298">
                  <c:v>1.3426423200859301</c:v>
                </c:pt>
                <c:pt idx="1299">
                  <c:v>1.07411385606874</c:v>
                </c:pt>
                <c:pt idx="1300">
                  <c:v>0.85929108485499495</c:v>
                </c:pt>
                <c:pt idx="1301">
                  <c:v>0.61761546723952698</c:v>
                </c:pt>
                <c:pt idx="1302">
                  <c:v>0.32223415682062301</c:v>
                </c:pt>
                <c:pt idx="1303">
                  <c:v>0.268528464017186</c:v>
                </c:pt>
                <c:pt idx="1304">
                  <c:v>0.10741138560687399</c:v>
                </c:pt>
                <c:pt idx="1305">
                  <c:v>8.0558539205155794E-2</c:v>
                </c:pt>
                <c:pt idx="1306">
                  <c:v>2.6852846401718599E-2</c:v>
                </c:pt>
                <c:pt idx="1307">
                  <c:v>0.18796992481203001</c:v>
                </c:pt>
                <c:pt idx="1308">
                  <c:v>2.6852846401718599E-2</c:v>
                </c:pt>
                <c:pt idx="1309">
                  <c:v>2.6852846401718599E-2</c:v>
                </c:pt>
                <c:pt idx="1310">
                  <c:v>8.0558539205155794E-2</c:v>
                </c:pt>
                <c:pt idx="1311">
                  <c:v>5.3705692803437198E-2</c:v>
                </c:pt>
                <c:pt idx="1312">
                  <c:v>5.3705692803437198E-2</c:v>
                </c:pt>
                <c:pt idx="1313">
                  <c:v>2.6852846401718599E-2</c:v>
                </c:pt>
                <c:pt idx="1314">
                  <c:v>2.6852846401718599E-2</c:v>
                </c:pt>
                <c:pt idx="1315">
                  <c:v>2.6852846401718599E-2</c:v>
                </c:pt>
                <c:pt idx="1316">
                  <c:v>2.6852846401718599E-2</c:v>
                </c:pt>
                <c:pt idx="1317">
                  <c:v>2.6852846401718599E-2</c:v>
                </c:pt>
                <c:pt idx="1318">
                  <c:v>8.0558539205155794E-2</c:v>
                </c:pt>
                <c:pt idx="1319">
                  <c:v>0.59076262083780895</c:v>
                </c:pt>
                <c:pt idx="1320">
                  <c:v>5.3705692803437198E-2</c:v>
                </c:pt>
                <c:pt idx="1321">
                  <c:v>0.48335123523093398</c:v>
                </c:pt>
                <c:pt idx="1322">
                  <c:v>5.3705692803437198E-2</c:v>
                </c:pt>
                <c:pt idx="1323">
                  <c:v>2.6852846401718599E-2</c:v>
                </c:pt>
                <c:pt idx="1324">
                  <c:v>2.6852846401718599E-2</c:v>
                </c:pt>
                <c:pt idx="1325">
                  <c:v>2.6852846401718599E-2</c:v>
                </c:pt>
                <c:pt idx="1326">
                  <c:v>2.6852846401718599E-2</c:v>
                </c:pt>
                <c:pt idx="1327">
                  <c:v>5.3705692803437198E-2</c:v>
                </c:pt>
                <c:pt idx="1328">
                  <c:v>0.24167561761546699</c:v>
                </c:pt>
                <c:pt idx="1329">
                  <c:v>2.6852846401718599E-2</c:v>
                </c:pt>
                <c:pt idx="1330">
                  <c:v>2.6852846401718599E-2</c:v>
                </c:pt>
                <c:pt idx="1331">
                  <c:v>2.6852846401718599E-2</c:v>
                </c:pt>
                <c:pt idx="1332">
                  <c:v>2.6852846401718599E-2</c:v>
                </c:pt>
                <c:pt idx="1333">
                  <c:v>2.6852846401718599E-2</c:v>
                </c:pt>
                <c:pt idx="1334">
                  <c:v>2.6852846401718599E-2</c:v>
                </c:pt>
                <c:pt idx="1335">
                  <c:v>2.6852846401718599E-2</c:v>
                </c:pt>
                <c:pt idx="1336">
                  <c:v>2.6852846401718599E-2</c:v>
                </c:pt>
                <c:pt idx="1337">
                  <c:v>5.3705692803437198E-2</c:v>
                </c:pt>
                <c:pt idx="1338">
                  <c:v>0.10741138560687399</c:v>
                </c:pt>
                <c:pt idx="1339">
                  <c:v>2.6852846401718599E-2</c:v>
                </c:pt>
                <c:pt idx="1340">
                  <c:v>2.6852846401718599E-2</c:v>
                </c:pt>
                <c:pt idx="1341">
                  <c:v>2.6852846401718599E-2</c:v>
                </c:pt>
                <c:pt idx="1342">
                  <c:v>2.6852846401718599E-2</c:v>
                </c:pt>
                <c:pt idx="1343">
                  <c:v>8.0558539205155794E-2</c:v>
                </c:pt>
                <c:pt idx="1344">
                  <c:v>2.6852846401718599E-2</c:v>
                </c:pt>
                <c:pt idx="1345">
                  <c:v>2.6852846401718599E-2</c:v>
                </c:pt>
                <c:pt idx="1346">
                  <c:v>5.3705692803437198E-2</c:v>
                </c:pt>
                <c:pt idx="1347">
                  <c:v>2.6852846401718599E-2</c:v>
                </c:pt>
                <c:pt idx="1348">
                  <c:v>8.0558539205155794E-2</c:v>
                </c:pt>
                <c:pt idx="1349">
                  <c:v>2.6852846401718599E-2</c:v>
                </c:pt>
                <c:pt idx="1350">
                  <c:v>2.6852846401718599E-2</c:v>
                </c:pt>
                <c:pt idx="1351">
                  <c:v>2.6852846401718599E-2</c:v>
                </c:pt>
                <c:pt idx="1352">
                  <c:v>2.6852846401718599E-2</c:v>
                </c:pt>
                <c:pt idx="1353">
                  <c:v>2.6852846401718599E-2</c:v>
                </c:pt>
                <c:pt idx="1354">
                  <c:v>2.6852846401718599E-2</c:v>
                </c:pt>
                <c:pt idx="1355">
                  <c:v>2.6852846401718599E-2</c:v>
                </c:pt>
                <c:pt idx="1356">
                  <c:v>2.6852846401718599E-2</c:v>
                </c:pt>
                <c:pt idx="1357">
                  <c:v>2.6852846401718599E-2</c:v>
                </c:pt>
                <c:pt idx="1358">
                  <c:v>2.6852846401718599E-2</c:v>
                </c:pt>
                <c:pt idx="1359">
                  <c:v>2.6852846401718599E-2</c:v>
                </c:pt>
                <c:pt idx="1360">
                  <c:v>2.6852846401718599E-2</c:v>
                </c:pt>
                <c:pt idx="1361">
                  <c:v>0.10741138560687399</c:v>
                </c:pt>
                <c:pt idx="1362">
                  <c:v>8.0558539205155794E-2</c:v>
                </c:pt>
                <c:pt idx="1363">
                  <c:v>5.3705692803437198E-2</c:v>
                </c:pt>
                <c:pt idx="1364">
                  <c:v>5.3705692803437198E-2</c:v>
                </c:pt>
                <c:pt idx="1365">
                  <c:v>2.6852846401718599E-2</c:v>
                </c:pt>
                <c:pt idx="1366">
                  <c:v>2.6852846401718599E-2</c:v>
                </c:pt>
                <c:pt idx="1367">
                  <c:v>2.6852846401718599E-2</c:v>
                </c:pt>
                <c:pt idx="1368">
                  <c:v>2.6852846401718599E-2</c:v>
                </c:pt>
                <c:pt idx="1369">
                  <c:v>2.6852846401718599E-2</c:v>
                </c:pt>
                <c:pt idx="1370">
                  <c:v>5.3705692803437198E-2</c:v>
                </c:pt>
                <c:pt idx="1371">
                  <c:v>2.6852846401718599E-2</c:v>
                </c:pt>
                <c:pt idx="1372">
                  <c:v>2.6852846401718599E-2</c:v>
                </c:pt>
                <c:pt idx="1373">
                  <c:v>2.6852846401718599E-2</c:v>
                </c:pt>
                <c:pt idx="1374">
                  <c:v>8.0558539205155794E-2</c:v>
                </c:pt>
                <c:pt idx="1375">
                  <c:v>5.3705692803437198E-2</c:v>
                </c:pt>
                <c:pt idx="1376">
                  <c:v>2.6852846401718599E-2</c:v>
                </c:pt>
                <c:pt idx="1377">
                  <c:v>5.3705692803437198E-2</c:v>
                </c:pt>
                <c:pt idx="1378">
                  <c:v>2.6852846401718599E-2</c:v>
                </c:pt>
                <c:pt idx="1379">
                  <c:v>8.0558539205155794E-2</c:v>
                </c:pt>
                <c:pt idx="1380">
                  <c:v>8.0558539205155794E-2</c:v>
                </c:pt>
                <c:pt idx="1381">
                  <c:v>0.10741138560687399</c:v>
                </c:pt>
                <c:pt idx="1382">
                  <c:v>2.6852846401718599E-2</c:v>
                </c:pt>
                <c:pt idx="1383">
                  <c:v>2.6852846401718599E-2</c:v>
                </c:pt>
                <c:pt idx="1384">
                  <c:v>2.6852846401718599E-2</c:v>
                </c:pt>
                <c:pt idx="1385">
                  <c:v>2.6852846401718599E-2</c:v>
                </c:pt>
                <c:pt idx="1386">
                  <c:v>2.6852846401718599E-2</c:v>
                </c:pt>
                <c:pt idx="1387">
                  <c:v>2.6852846401718599E-2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04-49FB-9707-74A15A884AA9}"/>
            </c:ext>
          </c:extLst>
        </c:ser>
        <c:ser>
          <c:idx val="3"/>
          <c:order val="3"/>
          <c:tx>
            <c:strRef>
              <c:f>size_sum!$G$1</c:f>
              <c:strCache>
                <c:ptCount val="1"/>
                <c:pt idx="0">
                  <c:v>GoScanSSH-F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size_sum!$G$2:$G$6</c:f>
              <c:numCache>
                <c:formatCode>General</c:formatCode>
                <c:ptCount val="5"/>
                <c:pt idx="0">
                  <c:v>11.765534746363</c:v>
                </c:pt>
                <c:pt idx="1">
                  <c:v>11.8073549220576</c:v>
                </c:pt>
                <c:pt idx="2">
                  <c:v>11.847996906555</c:v>
                </c:pt>
                <c:pt idx="3">
                  <c:v>12.0703893278914</c:v>
                </c:pt>
                <c:pt idx="4">
                  <c:v>12.137503523749899</c:v>
                </c:pt>
              </c:numCache>
            </c:numRef>
          </c:xVal>
          <c:yVal>
            <c:numRef>
              <c:f>size_sum!$H$2:$H$6</c:f>
              <c:numCache>
                <c:formatCode>General</c:formatCode>
                <c:ptCount val="5"/>
                <c:pt idx="0">
                  <c:v>1.9607843137254899</c:v>
                </c:pt>
                <c:pt idx="1">
                  <c:v>7.8431372549019596</c:v>
                </c:pt>
                <c:pt idx="2">
                  <c:v>9.8039215686274499</c:v>
                </c:pt>
                <c:pt idx="3">
                  <c:v>47.058823529411796</c:v>
                </c:pt>
                <c:pt idx="4">
                  <c:v>33.3333333333333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04-49FB-9707-74A15A884AA9}"/>
            </c:ext>
          </c:extLst>
        </c:ser>
        <c:ser>
          <c:idx val="4"/>
          <c:order val="4"/>
          <c:tx>
            <c:strRef>
              <c:f>size_sum!$I$1</c:f>
              <c:strCache>
                <c:ptCount val="1"/>
                <c:pt idx="0">
                  <c:v>Hydra-F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size_sum!$I$2:$I$79</c:f>
              <c:numCache>
                <c:formatCode>General</c:formatCode>
                <c:ptCount val="78"/>
                <c:pt idx="0">
                  <c:v>0.76553474636297703</c:v>
                </c:pt>
                <c:pt idx="1">
                  <c:v>2.43295940727611</c:v>
                </c:pt>
                <c:pt idx="2">
                  <c:v>2.5849625007211601</c:v>
                </c:pt>
                <c:pt idx="3">
                  <c:v>3</c:v>
                </c:pt>
                <c:pt idx="4">
                  <c:v>4.32192809488736</c:v>
                </c:pt>
                <c:pt idx="5">
                  <c:v>4.4262647547020997</c:v>
                </c:pt>
                <c:pt idx="6">
                  <c:v>4.5545888516776403</c:v>
                </c:pt>
                <c:pt idx="7">
                  <c:v>4.8073549220576002</c:v>
                </c:pt>
                <c:pt idx="8">
                  <c:v>4.9541963103868802</c:v>
                </c:pt>
                <c:pt idx="9">
                  <c:v>5.0443941193584498</c:v>
                </c:pt>
                <c:pt idx="10">
                  <c:v>5.08746284125034</c:v>
                </c:pt>
                <c:pt idx="11">
                  <c:v>5.1333991254172</c:v>
                </c:pt>
                <c:pt idx="12">
                  <c:v>5.1497471195046796</c:v>
                </c:pt>
                <c:pt idx="13">
                  <c:v>5.4262647547020997</c:v>
                </c:pt>
                <c:pt idx="14">
                  <c:v>5.5728896684205802</c:v>
                </c:pt>
                <c:pt idx="15">
                  <c:v>5.6293566200796104</c:v>
                </c:pt>
                <c:pt idx="16">
                  <c:v>5.7708290460324898</c:v>
                </c:pt>
                <c:pt idx="17">
                  <c:v>5.8073549220576002</c:v>
                </c:pt>
                <c:pt idx="18">
                  <c:v>5.8201789624151896</c:v>
                </c:pt>
                <c:pt idx="19">
                  <c:v>5.8604662585171701</c:v>
                </c:pt>
                <c:pt idx="20">
                  <c:v>5.9068905956085196</c:v>
                </c:pt>
                <c:pt idx="21">
                  <c:v>5.90929308582382</c:v>
                </c:pt>
                <c:pt idx="22">
                  <c:v>5.9212458885855899</c:v>
                </c:pt>
                <c:pt idx="23">
                  <c:v>5.9331004749313703</c:v>
                </c:pt>
                <c:pt idx="24">
                  <c:v>5.9425145053392399</c:v>
                </c:pt>
                <c:pt idx="25">
                  <c:v>5.9541963103868802</c:v>
                </c:pt>
                <c:pt idx="26">
                  <c:v>5.9588426752432397</c:v>
                </c:pt>
                <c:pt idx="27">
                  <c:v>5.9909548603969904</c:v>
                </c:pt>
                <c:pt idx="28">
                  <c:v>6.2288186904958804</c:v>
                </c:pt>
                <c:pt idx="29">
                  <c:v>6.4429434958487297</c:v>
                </c:pt>
                <c:pt idx="30">
                  <c:v>6.7387678368001902</c:v>
                </c:pt>
                <c:pt idx="31">
                  <c:v>6.8467440232448702</c:v>
                </c:pt>
                <c:pt idx="32">
                  <c:v>7.0520245604828302</c:v>
                </c:pt>
                <c:pt idx="33">
                  <c:v>7.1446582428318797</c:v>
                </c:pt>
                <c:pt idx="34">
                  <c:v>7.2854022188622496</c:v>
                </c:pt>
                <c:pt idx="35">
                  <c:v>7.3575520046180802</c:v>
                </c:pt>
                <c:pt idx="36">
                  <c:v>7.4470832262096502</c:v>
                </c:pt>
                <c:pt idx="37">
                  <c:v>7.5399342451717901</c:v>
                </c:pt>
                <c:pt idx="38">
                  <c:v>7.70043971814109</c:v>
                </c:pt>
                <c:pt idx="39">
                  <c:v>7.9277779620823399</c:v>
                </c:pt>
                <c:pt idx="40">
                  <c:v>7.9483672315846796</c:v>
                </c:pt>
                <c:pt idx="41">
                  <c:v>8.0853396693573707</c:v>
                </c:pt>
                <c:pt idx="42">
                  <c:v>8.1512702887901707</c:v>
                </c:pt>
                <c:pt idx="43">
                  <c:v>8.2854022188622505</c:v>
                </c:pt>
                <c:pt idx="44">
                  <c:v>8.4532706340106198</c:v>
                </c:pt>
                <c:pt idx="45">
                  <c:v>8.4696418172395198</c:v>
                </c:pt>
                <c:pt idx="46">
                  <c:v>8.4757334309664003</c:v>
                </c:pt>
                <c:pt idx="47">
                  <c:v>8.5499771427718194</c:v>
                </c:pt>
                <c:pt idx="48">
                  <c:v>8.6073303137496104</c:v>
                </c:pt>
                <c:pt idx="49">
                  <c:v>8.6456584324087107</c:v>
                </c:pt>
                <c:pt idx="50">
                  <c:v>8.7839804136837998</c:v>
                </c:pt>
                <c:pt idx="51">
                  <c:v>8.8520612792791695</c:v>
                </c:pt>
                <c:pt idx="52">
                  <c:v>8.8805018711279899</c:v>
                </c:pt>
                <c:pt idx="53">
                  <c:v>8.9077919983500493</c:v>
                </c:pt>
                <c:pt idx="54">
                  <c:v>8.9912383810898397</c:v>
                </c:pt>
                <c:pt idx="55">
                  <c:v>9.0980320829605308</c:v>
                </c:pt>
                <c:pt idx="56">
                  <c:v>9.1303131455434592</c:v>
                </c:pt>
                <c:pt idx="57">
                  <c:v>9.4450148458684193</c:v>
                </c:pt>
                <c:pt idx="58">
                  <c:v>9.5105663894487495</c:v>
                </c:pt>
                <c:pt idx="59">
                  <c:v>9.6375305515253107</c:v>
                </c:pt>
                <c:pt idx="60">
                  <c:v>9.8519051687946906</c:v>
                </c:pt>
                <c:pt idx="61">
                  <c:v>10</c:v>
                </c:pt>
                <c:pt idx="62">
                  <c:v>10.137503523749899</c:v>
                </c:pt>
                <c:pt idx="63">
                  <c:v>10.2630344058338</c:v>
                </c:pt>
                <c:pt idx="64">
                  <c:v>10.485426827170199</c:v>
                </c:pt>
                <c:pt idx="65">
                  <c:v>10.5849625007212</c:v>
                </c:pt>
                <c:pt idx="66">
                  <c:v>10.678071905112599</c:v>
                </c:pt>
                <c:pt idx="67">
                  <c:v>11.2016338611697</c:v>
                </c:pt>
                <c:pt idx="68">
                  <c:v>11.765534746363</c:v>
                </c:pt>
                <c:pt idx="69">
                  <c:v>11.8073549220576</c:v>
                </c:pt>
                <c:pt idx="70">
                  <c:v>11.847996906555</c:v>
                </c:pt>
                <c:pt idx="71">
                  <c:v>11.9259994185562</c:v>
                </c:pt>
                <c:pt idx="72">
                  <c:v>12.0703893278914</c:v>
                </c:pt>
                <c:pt idx="73">
                  <c:v>12.137503523749899</c:v>
                </c:pt>
                <c:pt idx="74">
                  <c:v>13.104336659814701</c:v>
                </c:pt>
                <c:pt idx="75">
                  <c:v>15.4429434958487</c:v>
                </c:pt>
                <c:pt idx="76">
                  <c:v>15.456149034648</c:v>
                </c:pt>
                <c:pt idx="77">
                  <c:v>16.0959244199985</c:v>
                </c:pt>
              </c:numCache>
            </c:numRef>
          </c:xVal>
          <c:yVal>
            <c:numRef>
              <c:f>size_sum!$J$2:$J$79</c:f>
              <c:numCache>
                <c:formatCode>General</c:formatCode>
                <c:ptCount val="78"/>
                <c:pt idx="0">
                  <c:v>0.74626865671641796</c:v>
                </c:pt>
                <c:pt idx="1">
                  <c:v>0.74626865671641796</c:v>
                </c:pt>
                <c:pt idx="2">
                  <c:v>0.74626865671641796</c:v>
                </c:pt>
                <c:pt idx="3">
                  <c:v>0.74626865671641796</c:v>
                </c:pt>
                <c:pt idx="4">
                  <c:v>0.74626865671641796</c:v>
                </c:pt>
                <c:pt idx="5">
                  <c:v>0.74626865671641796</c:v>
                </c:pt>
                <c:pt idx="6">
                  <c:v>0.74626865671641796</c:v>
                </c:pt>
                <c:pt idx="7">
                  <c:v>0.74626865671641796</c:v>
                </c:pt>
                <c:pt idx="8">
                  <c:v>0.74626865671641796</c:v>
                </c:pt>
                <c:pt idx="9">
                  <c:v>1.4925373134328399</c:v>
                </c:pt>
                <c:pt idx="10">
                  <c:v>0.74626865671641796</c:v>
                </c:pt>
                <c:pt idx="11">
                  <c:v>1.4925373134328399</c:v>
                </c:pt>
                <c:pt idx="12">
                  <c:v>0.74626865671641796</c:v>
                </c:pt>
                <c:pt idx="13">
                  <c:v>0.74626865671641796</c:v>
                </c:pt>
                <c:pt idx="14">
                  <c:v>0.74626865671641796</c:v>
                </c:pt>
                <c:pt idx="15">
                  <c:v>0.74626865671641796</c:v>
                </c:pt>
                <c:pt idx="16">
                  <c:v>0.74626865671641796</c:v>
                </c:pt>
                <c:pt idx="17">
                  <c:v>0.74626865671641796</c:v>
                </c:pt>
                <c:pt idx="18">
                  <c:v>2.23880597014925</c:v>
                </c:pt>
                <c:pt idx="19">
                  <c:v>0.74626865671641796</c:v>
                </c:pt>
                <c:pt idx="20">
                  <c:v>0.74626865671641796</c:v>
                </c:pt>
                <c:pt idx="21">
                  <c:v>0.74626865671641796</c:v>
                </c:pt>
                <c:pt idx="22">
                  <c:v>0.74626865671641796</c:v>
                </c:pt>
                <c:pt idx="23">
                  <c:v>0.74626865671641796</c:v>
                </c:pt>
                <c:pt idx="24">
                  <c:v>0.74626865671641796</c:v>
                </c:pt>
                <c:pt idx="25">
                  <c:v>0.74626865671641796</c:v>
                </c:pt>
                <c:pt idx="26">
                  <c:v>0.74626865671641796</c:v>
                </c:pt>
                <c:pt idx="27">
                  <c:v>0.74626865671641796</c:v>
                </c:pt>
                <c:pt idx="28">
                  <c:v>0.74626865671641796</c:v>
                </c:pt>
                <c:pt idx="29">
                  <c:v>0.74626865671641796</c:v>
                </c:pt>
                <c:pt idx="30">
                  <c:v>0.74626865671641796</c:v>
                </c:pt>
                <c:pt idx="31">
                  <c:v>0.74626865671641796</c:v>
                </c:pt>
                <c:pt idx="32">
                  <c:v>0.74626865671641796</c:v>
                </c:pt>
                <c:pt idx="33">
                  <c:v>1.4925373134328399</c:v>
                </c:pt>
                <c:pt idx="34">
                  <c:v>0.74626865671641796</c:v>
                </c:pt>
                <c:pt idx="35">
                  <c:v>0.74626865671641796</c:v>
                </c:pt>
                <c:pt idx="36">
                  <c:v>0.74626865671641796</c:v>
                </c:pt>
                <c:pt idx="37">
                  <c:v>0.74626865671641796</c:v>
                </c:pt>
                <c:pt idx="38">
                  <c:v>0.74626865671641796</c:v>
                </c:pt>
                <c:pt idx="39">
                  <c:v>0.74626865671641796</c:v>
                </c:pt>
                <c:pt idx="40">
                  <c:v>0.74626865671641796</c:v>
                </c:pt>
                <c:pt idx="41">
                  <c:v>0.74626865671641796</c:v>
                </c:pt>
                <c:pt idx="42">
                  <c:v>0.74626865671641796</c:v>
                </c:pt>
                <c:pt idx="43">
                  <c:v>2.23880597014925</c:v>
                </c:pt>
                <c:pt idx="44">
                  <c:v>0.74626865671641796</c:v>
                </c:pt>
                <c:pt idx="45">
                  <c:v>0.74626865671641796</c:v>
                </c:pt>
                <c:pt idx="46">
                  <c:v>0.74626865671641796</c:v>
                </c:pt>
                <c:pt idx="47">
                  <c:v>0.74626865671641796</c:v>
                </c:pt>
                <c:pt idx="48">
                  <c:v>0.74626865671641796</c:v>
                </c:pt>
                <c:pt idx="49">
                  <c:v>0.74626865671641796</c:v>
                </c:pt>
                <c:pt idx="50">
                  <c:v>0.74626865671641796</c:v>
                </c:pt>
                <c:pt idx="51">
                  <c:v>0.74626865671641796</c:v>
                </c:pt>
                <c:pt idx="52">
                  <c:v>0.74626865671641796</c:v>
                </c:pt>
                <c:pt idx="53">
                  <c:v>0.74626865671641796</c:v>
                </c:pt>
                <c:pt idx="54">
                  <c:v>0.74626865671641796</c:v>
                </c:pt>
                <c:pt idx="55">
                  <c:v>0.74626865671641796</c:v>
                </c:pt>
                <c:pt idx="56">
                  <c:v>0.74626865671641796</c:v>
                </c:pt>
                <c:pt idx="57">
                  <c:v>0.74626865671641796</c:v>
                </c:pt>
                <c:pt idx="58">
                  <c:v>0.74626865671641796</c:v>
                </c:pt>
                <c:pt idx="59">
                  <c:v>0.74626865671641796</c:v>
                </c:pt>
                <c:pt idx="60">
                  <c:v>0.74626865671641796</c:v>
                </c:pt>
                <c:pt idx="61">
                  <c:v>1.4925373134328399</c:v>
                </c:pt>
                <c:pt idx="62">
                  <c:v>0.74626865671641796</c:v>
                </c:pt>
                <c:pt idx="63">
                  <c:v>0.74626865671641796</c:v>
                </c:pt>
                <c:pt idx="64">
                  <c:v>0.74626865671641796</c:v>
                </c:pt>
                <c:pt idx="65">
                  <c:v>0.74626865671641796</c:v>
                </c:pt>
                <c:pt idx="66">
                  <c:v>0.74626865671641796</c:v>
                </c:pt>
                <c:pt idx="67">
                  <c:v>0.74626865671641796</c:v>
                </c:pt>
                <c:pt idx="68">
                  <c:v>0.74626865671641796</c:v>
                </c:pt>
                <c:pt idx="69">
                  <c:v>2.98507462686567</c:v>
                </c:pt>
                <c:pt idx="70">
                  <c:v>3.7313432835820901</c:v>
                </c:pt>
                <c:pt idx="71">
                  <c:v>2.23880597014925</c:v>
                </c:pt>
                <c:pt idx="72">
                  <c:v>17.910447761194</c:v>
                </c:pt>
                <c:pt idx="73">
                  <c:v>12.686567164179101</c:v>
                </c:pt>
                <c:pt idx="74">
                  <c:v>0.74626865671641796</c:v>
                </c:pt>
                <c:pt idx="75">
                  <c:v>0.74626865671641796</c:v>
                </c:pt>
                <c:pt idx="76">
                  <c:v>0.74626865671641796</c:v>
                </c:pt>
                <c:pt idx="77">
                  <c:v>0.74626865671641796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04-49FB-9707-74A15A884AA9}"/>
            </c:ext>
          </c:extLst>
        </c:ser>
        <c:ser>
          <c:idx val="5"/>
          <c:order val="5"/>
          <c:tx>
            <c:strRef>
              <c:f>size_sum!$K$1</c:f>
              <c:strCache>
                <c:ptCount val="1"/>
                <c:pt idx="0">
                  <c:v>LuaBot-F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size_sum!$K$2:$K$24</c:f>
              <c:numCache>
                <c:formatCode>General</c:formatCode>
                <c:ptCount val="23"/>
                <c:pt idx="0">
                  <c:v>5.8654239783131299</c:v>
                </c:pt>
                <c:pt idx="1">
                  <c:v>5.9068905956085196</c:v>
                </c:pt>
                <c:pt idx="2">
                  <c:v>5.9518675043269003</c:v>
                </c:pt>
                <c:pt idx="3">
                  <c:v>6.3715588626119599</c:v>
                </c:pt>
                <c:pt idx="4">
                  <c:v>6.4212232992251401</c:v>
                </c:pt>
                <c:pt idx="5">
                  <c:v>6.8554914431018696</c:v>
                </c:pt>
                <c:pt idx="6">
                  <c:v>6.88386515450979</c:v>
                </c:pt>
                <c:pt idx="7">
                  <c:v>6.8923910259134002</c:v>
                </c:pt>
                <c:pt idx="8">
                  <c:v>9.1724275086454803</c:v>
                </c:pt>
                <c:pt idx="9">
                  <c:v>9.2321810576866401</c:v>
                </c:pt>
                <c:pt idx="10">
                  <c:v>9.2460279805280994</c:v>
                </c:pt>
                <c:pt idx="11">
                  <c:v>9.4015195435355494</c:v>
                </c:pt>
                <c:pt idx="12">
                  <c:v>9.4785674055794509</c:v>
                </c:pt>
                <c:pt idx="13">
                  <c:v>9.5939512839484102</c:v>
                </c:pt>
                <c:pt idx="14">
                  <c:v>9.7178477543463195</c:v>
                </c:pt>
                <c:pt idx="15">
                  <c:v>9.7185328760692204</c:v>
                </c:pt>
                <c:pt idx="16">
                  <c:v>9.7392743121576508</c:v>
                </c:pt>
                <c:pt idx="17">
                  <c:v>9.7565563225240908</c:v>
                </c:pt>
                <c:pt idx="18">
                  <c:v>9.7567230984379094</c:v>
                </c:pt>
                <c:pt idx="19">
                  <c:v>9.9082424886084794</c:v>
                </c:pt>
                <c:pt idx="20">
                  <c:v>9.9148335686842195</c:v>
                </c:pt>
                <c:pt idx="21">
                  <c:v>9.9202039627950107</c:v>
                </c:pt>
                <c:pt idx="22">
                  <c:v>10.137503523749899</c:v>
                </c:pt>
              </c:numCache>
            </c:numRef>
          </c:xVal>
          <c:yVal>
            <c:numRef>
              <c:f>size_sum!$L$2:$L$24</c:f>
              <c:numCache>
                <c:formatCode>General</c:formatCode>
                <c:ptCount val="23"/>
                <c:pt idx="0">
                  <c:v>3.0303030303030298</c:v>
                </c:pt>
                <c:pt idx="1">
                  <c:v>1.51515151515151</c:v>
                </c:pt>
                <c:pt idx="2">
                  <c:v>1.51515151515151</c:v>
                </c:pt>
                <c:pt idx="3">
                  <c:v>3.0303030303030298</c:v>
                </c:pt>
                <c:pt idx="4">
                  <c:v>1.51515151515151</c:v>
                </c:pt>
                <c:pt idx="5">
                  <c:v>1.51515151515151</c:v>
                </c:pt>
                <c:pt idx="6">
                  <c:v>3.0303030303030298</c:v>
                </c:pt>
                <c:pt idx="7">
                  <c:v>3.0303030303030298</c:v>
                </c:pt>
                <c:pt idx="8">
                  <c:v>4.5454545454545503</c:v>
                </c:pt>
                <c:pt idx="9">
                  <c:v>4.5454545454545503</c:v>
                </c:pt>
                <c:pt idx="10">
                  <c:v>4.5454545454545503</c:v>
                </c:pt>
                <c:pt idx="11">
                  <c:v>1.51515151515151</c:v>
                </c:pt>
                <c:pt idx="12">
                  <c:v>4.5454545454545503</c:v>
                </c:pt>
                <c:pt idx="13">
                  <c:v>6.0606060606060597</c:v>
                </c:pt>
                <c:pt idx="14">
                  <c:v>4.5454545454545503</c:v>
                </c:pt>
                <c:pt idx="15">
                  <c:v>3.0303030303030298</c:v>
                </c:pt>
                <c:pt idx="16">
                  <c:v>6.0606060606060597</c:v>
                </c:pt>
                <c:pt idx="17">
                  <c:v>3.0303030303030298</c:v>
                </c:pt>
                <c:pt idx="18">
                  <c:v>4.5454545454545503</c:v>
                </c:pt>
                <c:pt idx="19">
                  <c:v>6.0606060606060597</c:v>
                </c:pt>
                <c:pt idx="20">
                  <c:v>4.5454545454545503</c:v>
                </c:pt>
                <c:pt idx="21">
                  <c:v>6.0606060606060597</c:v>
                </c:pt>
                <c:pt idx="22">
                  <c:v>18.181818181818201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04-49FB-9707-74A15A884AA9}"/>
            </c:ext>
          </c:extLst>
        </c:ser>
        <c:ser>
          <c:idx val="6"/>
          <c:order val="6"/>
          <c:tx>
            <c:strRef>
              <c:f>size_sum!$M$1</c:f>
              <c:strCache>
                <c:ptCount val="1"/>
                <c:pt idx="0">
                  <c:v>Mirai-F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366"/>
            <c:marker>
              <c:symbol val="none"/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C704-49FB-9707-74A15A884AA9}"/>
              </c:ext>
            </c:extLst>
          </c:dPt>
          <c:xVal>
            <c:numRef>
              <c:f>size_sum!$M$2:$M$1368</c:f>
              <c:numCache>
                <c:formatCode>General</c:formatCode>
                <c:ptCount val="1367"/>
                <c:pt idx="0">
                  <c:v>0.13750352374993499</c:v>
                </c:pt>
                <c:pt idx="1">
                  <c:v>0.263034405833794</c:v>
                </c:pt>
                <c:pt idx="2">
                  <c:v>0.48542682717024199</c:v>
                </c:pt>
                <c:pt idx="3">
                  <c:v>0.58496250072115596</c:v>
                </c:pt>
                <c:pt idx="4">
                  <c:v>0.67807190511263804</c:v>
                </c:pt>
                <c:pt idx="5">
                  <c:v>0.76553474636297703</c:v>
                </c:pt>
                <c:pt idx="6">
                  <c:v>1</c:v>
                </c:pt>
                <c:pt idx="7">
                  <c:v>1.0703893278914001</c:v>
                </c:pt>
                <c:pt idx="8">
                  <c:v>1.13750352374993</c:v>
                </c:pt>
                <c:pt idx="9">
                  <c:v>1.20163386116965</c:v>
                </c:pt>
                <c:pt idx="10">
                  <c:v>2.76553474636298</c:v>
                </c:pt>
                <c:pt idx="11">
                  <c:v>3</c:v>
                </c:pt>
                <c:pt idx="12">
                  <c:v>3.5969351423872302</c:v>
                </c:pt>
                <c:pt idx="13">
                  <c:v>3.6205864104518799</c:v>
                </c:pt>
                <c:pt idx="14">
                  <c:v>3.67807190511264</c:v>
                </c:pt>
                <c:pt idx="15">
                  <c:v>3.7114949066500902</c:v>
                </c:pt>
                <c:pt idx="16">
                  <c:v>3.7224660244710899</c:v>
                </c:pt>
                <c:pt idx="17">
                  <c:v>3.7333543406138299</c:v>
                </c:pt>
                <c:pt idx="18">
                  <c:v>3.7441610955704099</c:v>
                </c:pt>
                <c:pt idx="19">
                  <c:v>3.75488750216347</c:v>
                </c:pt>
                <c:pt idx="20">
                  <c:v>3.76553474636298</c:v>
                </c:pt>
                <c:pt idx="21">
                  <c:v>3.7761039880731602</c:v>
                </c:pt>
                <c:pt idx="22">
                  <c:v>3.7865963618908101</c:v>
                </c:pt>
                <c:pt idx="23">
                  <c:v>3.7970129778361401</c:v>
                </c:pt>
                <c:pt idx="24">
                  <c:v>3.8073549220576002</c:v>
                </c:pt>
                <c:pt idx="25">
                  <c:v>3.8176232575114302</c:v>
                </c:pt>
                <c:pt idx="26">
                  <c:v>3.82781902461732</c:v>
                </c:pt>
                <c:pt idx="27">
                  <c:v>3.8579809951275701</c:v>
                </c:pt>
                <c:pt idx="28">
                  <c:v>3.877744249949</c:v>
                </c:pt>
                <c:pt idx="29">
                  <c:v>3.8875252707415902</c:v>
                </c:pt>
                <c:pt idx="30">
                  <c:v>3.90689059560852</c:v>
                </c:pt>
                <c:pt idx="31">
                  <c:v>3.90689059560852</c:v>
                </c:pt>
                <c:pt idx="32">
                  <c:v>3.9164766444377199</c:v>
                </c:pt>
                <c:pt idx="33">
                  <c:v>3.9259994185562199</c:v>
                </c:pt>
                <c:pt idx="34">
                  <c:v>3.93545974780529</c:v>
                </c:pt>
                <c:pt idx="35">
                  <c:v>3.9448584458075402</c:v>
                </c:pt>
                <c:pt idx="36">
                  <c:v>3.95419631038687</c:v>
                </c:pt>
                <c:pt idx="37">
                  <c:v>3.9634741239748901</c:v>
                </c:pt>
                <c:pt idx="38">
                  <c:v>3.97269265400426</c:v>
                </c:pt>
                <c:pt idx="39">
                  <c:v>3.99095486039699</c:v>
                </c:pt>
                <c:pt idx="40">
                  <c:v>4</c:v>
                </c:pt>
                <c:pt idx="41">
                  <c:v>4</c:v>
                </c:pt>
                <c:pt idx="42">
                  <c:v>4.0089887832272604</c:v>
                </c:pt>
                <c:pt idx="43">
                  <c:v>4.0268000593437199</c:v>
                </c:pt>
                <c:pt idx="44">
                  <c:v>4.0617761975866902</c:v>
                </c:pt>
                <c:pt idx="45">
                  <c:v>4.07895134139482</c:v>
                </c:pt>
                <c:pt idx="46">
                  <c:v>4.08746284125034</c:v>
                </c:pt>
                <c:pt idx="47">
                  <c:v>4.1043366598147397</c:v>
                </c:pt>
                <c:pt idx="48">
                  <c:v>4.1210154009613698</c:v>
                </c:pt>
                <c:pt idx="49">
                  <c:v>4.1292830169449699</c:v>
                </c:pt>
                <c:pt idx="50">
                  <c:v>4.13750352374994</c:v>
                </c:pt>
                <c:pt idx="51">
                  <c:v>4.1456774551956403</c:v>
                </c:pt>
                <c:pt idx="52">
                  <c:v>4.1538053360790403</c:v>
                </c:pt>
                <c:pt idx="53">
                  <c:v>4.1618876823768902</c:v>
                </c:pt>
                <c:pt idx="54">
                  <c:v>4.1779177921958404</c:v>
                </c:pt>
                <c:pt idx="55">
                  <c:v>4.2016338611696504</c:v>
                </c:pt>
                <c:pt idx="56">
                  <c:v>4.2094533656289501</c:v>
                </c:pt>
                <c:pt idx="57">
                  <c:v>4.2172307162206701</c:v>
                </c:pt>
                <c:pt idx="58">
                  <c:v>4.2249663650002702</c:v>
                </c:pt>
                <c:pt idx="59">
                  <c:v>4.2326607567902803</c:v>
                </c:pt>
                <c:pt idx="60">
                  <c:v>4.2479275134435897</c:v>
                </c:pt>
                <c:pt idx="61">
                  <c:v>4.2555007331483896</c:v>
                </c:pt>
                <c:pt idx="62">
                  <c:v>4.2630344058337899</c:v>
                </c:pt>
                <c:pt idx="63">
                  <c:v>4.2705289423807198</c:v>
                </c:pt>
                <c:pt idx="64">
                  <c:v>4.2779847472997696</c:v>
                </c:pt>
                <c:pt idx="65">
                  <c:v>4.2854022188622496</c:v>
                </c:pt>
                <c:pt idx="66">
                  <c:v>4.2927817492278502</c:v>
                </c:pt>
                <c:pt idx="67">
                  <c:v>4.3001237245690103</c:v>
                </c:pt>
                <c:pt idx="68">
                  <c:v>4.3074285251922504</c:v>
                </c:pt>
                <c:pt idx="69">
                  <c:v>4.3146965256562897</c:v>
                </c:pt>
                <c:pt idx="70">
                  <c:v>4.32192809488736</c:v>
                </c:pt>
                <c:pt idx="71">
                  <c:v>4.32912359629157</c:v>
                </c:pt>
                <c:pt idx="72">
                  <c:v>4.3362833878644302</c:v>
                </c:pt>
                <c:pt idx="73">
                  <c:v>4.3434078222978103</c:v>
                </c:pt>
                <c:pt idx="74">
                  <c:v>4.3504972470841299</c:v>
                </c:pt>
                <c:pt idx="75">
                  <c:v>4.3575520046180802</c:v>
                </c:pt>
                <c:pt idx="76">
                  <c:v>4.3645724322958603</c:v>
                </c:pt>
                <c:pt idx="77">
                  <c:v>4.3715588626119599</c:v>
                </c:pt>
                <c:pt idx="78">
                  <c:v>4.37851162325373</c:v>
                </c:pt>
                <c:pt idx="79">
                  <c:v>4.3854310371935199</c:v>
                </c:pt>
                <c:pt idx="80">
                  <c:v>4.3923174227787598</c:v>
                </c:pt>
                <c:pt idx="81">
                  <c:v>4.3991710938198203</c:v>
                </c:pt>
                <c:pt idx="82">
                  <c:v>4.4059923596758397</c:v>
                </c:pt>
                <c:pt idx="83">
                  <c:v>4.4127815253384801</c:v>
                </c:pt>
                <c:pt idx="84">
                  <c:v>4.4195388915137803</c:v>
                </c:pt>
                <c:pt idx="85">
                  <c:v>4.4262647547020997</c:v>
                </c:pt>
                <c:pt idx="86">
                  <c:v>4.43295940727611</c:v>
                </c:pt>
                <c:pt idx="87">
                  <c:v>4.4396231375571196</c:v>
                </c:pt>
                <c:pt idx="88">
                  <c:v>4.4462562298895598</c:v>
                </c:pt>
                <c:pt idx="89">
                  <c:v>4.4528589647138102</c:v>
                </c:pt>
                <c:pt idx="90">
                  <c:v>4.4594316186373</c:v>
                </c:pt>
                <c:pt idx="91">
                  <c:v>4.46597446450407</c:v>
                </c:pt>
                <c:pt idx="92">
                  <c:v>4.47248777146274</c:v>
                </c:pt>
                <c:pt idx="93">
                  <c:v>4.4789718050329403</c:v>
                </c:pt>
                <c:pt idx="94">
                  <c:v>4.4854268271702402</c:v>
                </c:pt>
                <c:pt idx="95">
                  <c:v>4.4918530963296703</c:v>
                </c:pt>
                <c:pt idx="96">
                  <c:v>4.4982508675278297</c:v>
                </c:pt>
                <c:pt idx="97">
                  <c:v>4.5046203924035497</c:v>
                </c:pt>
                <c:pt idx="98">
                  <c:v>4.5109619192773804</c:v>
                </c:pt>
                <c:pt idx="99">
                  <c:v>4.5172756932095801</c:v>
                </c:pt>
                <c:pt idx="100">
                  <c:v>4.5235619560570104</c:v>
                </c:pt>
                <c:pt idx="101">
                  <c:v>4.5298209465286998</c:v>
                </c:pt>
                <c:pt idx="102">
                  <c:v>4.5360529002402101</c:v>
                </c:pt>
                <c:pt idx="103">
                  <c:v>4.5422580497669198</c:v>
                </c:pt>
                <c:pt idx="104">
                  <c:v>4.5484366246960404</c:v>
                </c:pt>
                <c:pt idx="105">
                  <c:v>4.5545888516776403</c:v>
                </c:pt>
                <c:pt idx="106">
                  <c:v>4.5607149544744798</c:v>
                </c:pt>
                <c:pt idx="107">
                  <c:v>4.5668151540109001</c:v>
                </c:pt>
                <c:pt idx="108">
                  <c:v>4.5728896684205802</c:v>
                </c:pt>
                <c:pt idx="109">
                  <c:v>4.5789387130933896</c:v>
                </c:pt>
                <c:pt idx="110">
                  <c:v>4.5849625007211596</c:v>
                </c:pt>
                <c:pt idx="111">
                  <c:v>4.5849625007211596</c:v>
                </c:pt>
                <c:pt idx="112">
                  <c:v>4.5909612413426002</c:v>
                </c:pt>
                <c:pt idx="113">
                  <c:v>4.5969351423872302</c:v>
                </c:pt>
                <c:pt idx="114">
                  <c:v>4.6028844087184204</c:v>
                </c:pt>
                <c:pt idx="115">
                  <c:v>4.6088092426755196</c:v>
                </c:pt>
                <c:pt idx="116">
                  <c:v>4.6147098441152101</c:v>
                </c:pt>
                <c:pt idx="117">
                  <c:v>4.6205864104518799</c:v>
                </c:pt>
                <c:pt idx="118">
                  <c:v>4.6264391366973197</c:v>
                </c:pt>
                <c:pt idx="119">
                  <c:v>4.6322682154995096</c:v>
                </c:pt>
                <c:pt idx="120">
                  <c:v>4.6380738371807197</c:v>
                </c:pt>
                <c:pt idx="121">
                  <c:v>4.6438561897747199</c:v>
                </c:pt>
                <c:pt idx="122">
                  <c:v>4.6496154590634102</c:v>
                </c:pt>
                <c:pt idx="123">
                  <c:v>4.6553518286125497</c:v>
                </c:pt>
                <c:pt idx="124">
                  <c:v>4.6610654798069504</c:v>
                </c:pt>
                <c:pt idx="125">
                  <c:v>4.6667565918848002</c:v>
                </c:pt>
                <c:pt idx="126">
                  <c:v>4.6724253419714996</c:v>
                </c:pt>
                <c:pt idx="127">
                  <c:v>4.67807190511264</c:v>
                </c:pt>
                <c:pt idx="128">
                  <c:v>4.6836964543065198</c:v>
                </c:pt>
                <c:pt idx="129">
                  <c:v>4.6892991605358896</c:v>
                </c:pt>
                <c:pt idx="130">
                  <c:v>4.6948801927991903</c:v>
                </c:pt>
                <c:pt idx="131">
                  <c:v>4.70043971814109</c:v>
                </c:pt>
                <c:pt idx="132">
                  <c:v>4.7059779016825196</c:v>
                </c:pt>
                <c:pt idx="133">
                  <c:v>4.7114949066500902</c:v>
                </c:pt>
                <c:pt idx="134">
                  <c:v>4.7169908944049403</c:v>
                </c:pt>
                <c:pt idx="135">
                  <c:v>4.7224660244710899</c:v>
                </c:pt>
                <c:pt idx="136">
                  <c:v>4.7279204545631996</c:v>
                </c:pt>
                <c:pt idx="137">
                  <c:v>4.7333543406138299</c:v>
                </c:pt>
                <c:pt idx="138">
                  <c:v>4.7387678368001902</c:v>
                </c:pt>
                <c:pt idx="139">
                  <c:v>4.7441610955704103</c:v>
                </c:pt>
                <c:pt idx="140">
                  <c:v>4.7495342676692598</c:v>
                </c:pt>
                <c:pt idx="141">
                  <c:v>4.75488750216347</c:v>
                </c:pt>
                <c:pt idx="142">
                  <c:v>4.76022094646651</c:v>
                </c:pt>
                <c:pt idx="143">
                  <c:v>4.76553474636298</c:v>
                </c:pt>
                <c:pt idx="144">
                  <c:v>4.7708290460324898</c:v>
                </c:pt>
                <c:pt idx="145">
                  <c:v>4.7761039880731602</c:v>
                </c:pt>
                <c:pt idx="146">
                  <c:v>4.7813597135246599</c:v>
                </c:pt>
                <c:pt idx="147">
                  <c:v>4.7865963618908101</c:v>
                </c:pt>
                <c:pt idx="148">
                  <c:v>4.7918140711618298</c:v>
                </c:pt>
                <c:pt idx="149">
                  <c:v>4.7970129778361397</c:v>
                </c:pt>
                <c:pt idx="150">
                  <c:v>4.8021932169418298</c:v>
                </c:pt>
                <c:pt idx="151">
                  <c:v>4.8073549220576002</c:v>
                </c:pt>
                <c:pt idx="152">
                  <c:v>4.8073549220576002</c:v>
                </c:pt>
                <c:pt idx="153">
                  <c:v>4.8124982253335604</c:v>
                </c:pt>
                <c:pt idx="154">
                  <c:v>4.8176232575114302</c:v>
                </c:pt>
                <c:pt idx="155">
                  <c:v>4.8227301479445197</c:v>
                </c:pt>
                <c:pt idx="156">
                  <c:v>4.8278190246173196</c:v>
                </c:pt>
                <c:pt idx="157">
                  <c:v>4.8328900141647404</c:v>
                </c:pt>
                <c:pt idx="158">
                  <c:v>4.83794324189103</c:v>
                </c:pt>
                <c:pt idx="159">
                  <c:v>4.8429788317883302</c:v>
                </c:pt>
                <c:pt idx="160">
                  <c:v>4.8479969065549504</c:v>
                </c:pt>
                <c:pt idx="161">
                  <c:v>4.85299758761332</c:v>
                </c:pt>
                <c:pt idx="162">
                  <c:v>4.8579809951275701</c:v>
                </c:pt>
                <c:pt idx="163">
                  <c:v>4.8579809951275701</c:v>
                </c:pt>
                <c:pt idx="164">
                  <c:v>4.8629472480209204</c:v>
                </c:pt>
                <c:pt idx="165">
                  <c:v>4.8678964639926496</c:v>
                </c:pt>
                <c:pt idx="166">
                  <c:v>4.8728287595348903</c:v>
                </c:pt>
                <c:pt idx="167">
                  <c:v>4.877744249949</c:v>
                </c:pt>
                <c:pt idx="168">
                  <c:v>4.8826430493618398</c:v>
                </c:pt>
                <c:pt idx="169">
                  <c:v>4.8875252707415902</c:v>
                </c:pt>
                <c:pt idx="170">
                  <c:v>4.8923910259134002</c:v>
                </c:pt>
                <c:pt idx="171">
                  <c:v>4.8972404255748003</c:v>
                </c:pt>
                <c:pt idx="172">
                  <c:v>4.9020735793107404</c:v>
                </c:pt>
                <c:pt idx="173">
                  <c:v>4.9068905956085196</c:v>
                </c:pt>
                <c:pt idx="174">
                  <c:v>4.9068905956085196</c:v>
                </c:pt>
                <c:pt idx="175">
                  <c:v>4.9116915818723399</c:v>
                </c:pt>
                <c:pt idx="176">
                  <c:v>4.9164766444377204</c:v>
                </c:pt>
                <c:pt idx="177">
                  <c:v>4.9212458885855899</c:v>
                </c:pt>
                <c:pt idx="178">
                  <c:v>4.9259994185562199</c:v>
                </c:pt>
                <c:pt idx="179">
                  <c:v>4.9307373375628902</c:v>
                </c:pt>
                <c:pt idx="180">
                  <c:v>4.9354597478052904</c:v>
                </c:pt>
                <c:pt idx="181">
                  <c:v>4.9401667504828204</c:v>
                </c:pt>
                <c:pt idx="182">
                  <c:v>4.9448584458075402</c:v>
                </c:pt>
                <c:pt idx="183">
                  <c:v>4.9495349330170102</c:v>
                </c:pt>
                <c:pt idx="184">
                  <c:v>4.9541963103868802</c:v>
                </c:pt>
                <c:pt idx="185">
                  <c:v>4.9588426752432397</c:v>
                </c:pt>
                <c:pt idx="186">
                  <c:v>4.9634741239748896</c:v>
                </c:pt>
                <c:pt idx="187">
                  <c:v>4.96809075204526</c:v>
                </c:pt>
                <c:pt idx="188">
                  <c:v>4.97269265400426</c:v>
                </c:pt>
                <c:pt idx="189">
                  <c:v>4.9772799234999203</c:v>
                </c:pt>
                <c:pt idx="190">
                  <c:v>4.9818526532897396</c:v>
                </c:pt>
                <c:pt idx="191">
                  <c:v>4.9864109352520396</c:v>
                </c:pt>
                <c:pt idx="192">
                  <c:v>4.9909548603969904</c:v>
                </c:pt>
                <c:pt idx="193">
                  <c:v>4.9954845188775101</c:v>
                </c:pt>
                <c:pt idx="194">
                  <c:v>5</c:v>
                </c:pt>
                <c:pt idx="195">
                  <c:v>5</c:v>
                </c:pt>
                <c:pt idx="196">
                  <c:v>5.0045013922349399</c:v>
                </c:pt>
                <c:pt idx="197">
                  <c:v>5.0089887832272604</c:v>
                </c:pt>
                <c:pt idx="198">
                  <c:v>5.0134622598065599</c:v>
                </c:pt>
                <c:pt idx="199">
                  <c:v>5.0179219079972599</c:v>
                </c:pt>
                <c:pt idx="200">
                  <c:v>5.0223678130284499</c:v>
                </c:pt>
                <c:pt idx="201">
                  <c:v>5.0268000593437199</c:v>
                </c:pt>
                <c:pt idx="202">
                  <c:v>5.0312187306107203</c:v>
                </c:pt>
                <c:pt idx="203">
                  <c:v>5.0356239097307203</c:v>
                </c:pt>
                <c:pt idx="204">
                  <c:v>5.0400156788478796</c:v>
                </c:pt>
                <c:pt idx="205">
                  <c:v>5.0443941193584498</c:v>
                </c:pt>
                <c:pt idx="206">
                  <c:v>5.0443941193584498</c:v>
                </c:pt>
                <c:pt idx="207">
                  <c:v>5.0487593119198602</c:v>
                </c:pt>
                <c:pt idx="208">
                  <c:v>5.0531113364595601</c:v>
                </c:pt>
                <c:pt idx="209">
                  <c:v>5.0574502721838996</c:v>
                </c:pt>
                <c:pt idx="210">
                  <c:v>5.0617761975866902</c:v>
                </c:pt>
                <c:pt idx="211">
                  <c:v>5.0660891904577703</c:v>
                </c:pt>
                <c:pt idx="212">
                  <c:v>5.0703893278913998</c:v>
                </c:pt>
                <c:pt idx="213">
                  <c:v>5.0746766862944996</c:v>
                </c:pt>
                <c:pt idx="214">
                  <c:v>5.07895134139482</c:v>
                </c:pt>
                <c:pt idx="215">
                  <c:v>5.0832133682489804</c:v>
                </c:pt>
                <c:pt idx="216">
                  <c:v>5.08746284125034</c:v>
                </c:pt>
                <c:pt idx="217">
                  <c:v>5.08746284125034</c:v>
                </c:pt>
                <c:pt idx="218">
                  <c:v>5.0916998341368096</c:v>
                </c:pt>
                <c:pt idx="219">
                  <c:v>5.0959244199985401</c:v>
                </c:pt>
                <c:pt idx="220">
                  <c:v>5.1001366712854503</c:v>
                </c:pt>
                <c:pt idx="221">
                  <c:v>5.1043366598147397</c:v>
                </c:pt>
                <c:pt idx="222">
                  <c:v>5.10852445677817</c:v>
                </c:pt>
                <c:pt idx="223">
                  <c:v>5.1127001327493602</c:v>
                </c:pt>
                <c:pt idx="224">
                  <c:v>5.1168637576908997</c:v>
                </c:pt>
                <c:pt idx="225">
                  <c:v>5.1210154009613698</c:v>
                </c:pt>
                <c:pt idx="226">
                  <c:v>5.1251551313222903</c:v>
                </c:pt>
                <c:pt idx="227">
                  <c:v>5.1292830169449699</c:v>
                </c:pt>
                <c:pt idx="228">
                  <c:v>5.1292830169449699</c:v>
                </c:pt>
                <c:pt idx="229">
                  <c:v>5.1333991254172</c:v>
                </c:pt>
                <c:pt idx="230">
                  <c:v>5.1375035237499302</c:v>
                </c:pt>
                <c:pt idx="231">
                  <c:v>5.1415962783838198</c:v>
                </c:pt>
                <c:pt idx="232">
                  <c:v>5.1456774551956403</c:v>
                </c:pt>
                <c:pt idx="233">
                  <c:v>5.1497471195046796</c:v>
                </c:pt>
                <c:pt idx="234">
                  <c:v>5.1538053360790403</c:v>
                </c:pt>
                <c:pt idx="235">
                  <c:v>5.1578521691417398</c:v>
                </c:pt>
                <c:pt idx="236">
                  <c:v>5.1618876823768902</c:v>
                </c:pt>
                <c:pt idx="237">
                  <c:v>5.1659119389356896</c:v>
                </c:pt>
                <c:pt idx="238">
                  <c:v>5.1699250014423104</c:v>
                </c:pt>
                <c:pt idx="239">
                  <c:v>5.1739269319998096</c:v>
                </c:pt>
                <c:pt idx="240">
                  <c:v>5.1818976431083899</c:v>
                </c:pt>
                <c:pt idx="241">
                  <c:v>5.1858665453113302</c:v>
                </c:pt>
                <c:pt idx="242">
                  <c:v>5.1898245588800203</c:v>
                </c:pt>
                <c:pt idx="243">
                  <c:v>5.1937717433966801</c:v>
                </c:pt>
                <c:pt idx="244">
                  <c:v>5.1977081579558497</c:v>
                </c:pt>
                <c:pt idx="245">
                  <c:v>5.2016338611696504</c:v>
                </c:pt>
                <c:pt idx="246">
                  <c:v>5.2055489111730298</c:v>
                </c:pt>
                <c:pt idx="247">
                  <c:v>5.2094533656289501</c:v>
                </c:pt>
                <c:pt idx="248">
                  <c:v>5.2094533656289501</c:v>
                </c:pt>
                <c:pt idx="249">
                  <c:v>5.2133472817334399</c:v>
                </c:pt>
                <c:pt idx="250">
                  <c:v>5.2172307162206701</c:v>
                </c:pt>
                <c:pt idx="251">
                  <c:v>5.2211037253678798</c:v>
                </c:pt>
                <c:pt idx="252">
                  <c:v>5.2249663650002702</c:v>
                </c:pt>
                <c:pt idx="253">
                  <c:v>5.2288186904958804</c:v>
                </c:pt>
                <c:pt idx="254">
                  <c:v>5.2326607567902697</c:v>
                </c:pt>
                <c:pt idx="255">
                  <c:v>5.2364926183813001</c:v>
                </c:pt>
                <c:pt idx="256">
                  <c:v>5.2403143293337102</c:v>
                </c:pt>
                <c:pt idx="257">
                  <c:v>5.2441259432837297</c:v>
                </c:pt>
                <c:pt idx="258">
                  <c:v>5.2479275134435897</c:v>
                </c:pt>
                <c:pt idx="259">
                  <c:v>5.2479275134435897</c:v>
                </c:pt>
                <c:pt idx="260">
                  <c:v>5.2517190926059598</c:v>
                </c:pt>
                <c:pt idx="261">
                  <c:v>5.2555007331483896</c:v>
                </c:pt>
                <c:pt idx="262">
                  <c:v>5.25927248703759</c:v>
                </c:pt>
                <c:pt idx="263">
                  <c:v>5.2630344058337899</c:v>
                </c:pt>
                <c:pt idx="264">
                  <c:v>5.2667865406949002</c:v>
                </c:pt>
                <c:pt idx="265">
                  <c:v>5.2705289423807198</c:v>
                </c:pt>
                <c:pt idx="266">
                  <c:v>5.2742616612570501</c:v>
                </c:pt>
                <c:pt idx="267">
                  <c:v>5.2779847472997696</c:v>
                </c:pt>
                <c:pt idx="268">
                  <c:v>5.2816982500988301</c:v>
                </c:pt>
                <c:pt idx="269">
                  <c:v>5.2854022188622496</c:v>
                </c:pt>
                <c:pt idx="270">
                  <c:v>5.2890967024199904</c:v>
                </c:pt>
                <c:pt idx="271">
                  <c:v>5.2927817492278502</c:v>
                </c:pt>
                <c:pt idx="272">
                  <c:v>5.29645740737124</c:v>
                </c:pt>
                <c:pt idx="273">
                  <c:v>5.3001237245690103</c:v>
                </c:pt>
                <c:pt idx="274">
                  <c:v>5.3037807481771004</c:v>
                </c:pt>
                <c:pt idx="275">
                  <c:v>5.3074285251922504</c:v>
                </c:pt>
                <c:pt idx="276">
                  <c:v>5.3110671022556</c:v>
                </c:pt>
                <c:pt idx="277">
                  <c:v>5.3183168413349797</c:v>
                </c:pt>
                <c:pt idx="278">
                  <c:v>5.32192809488736</c:v>
                </c:pt>
                <c:pt idx="279">
                  <c:v>5.3255303315675597</c:v>
                </c:pt>
                <c:pt idx="280">
                  <c:v>5.3362833878644302</c:v>
                </c:pt>
                <c:pt idx="281">
                  <c:v>5.3434078222978103</c:v>
                </c:pt>
                <c:pt idx="282">
                  <c:v>5.3469568893788804</c:v>
                </c:pt>
                <c:pt idx="283">
                  <c:v>5.3504972470841299</c:v>
                </c:pt>
                <c:pt idx="284">
                  <c:v>5.3540289380543902</c:v>
                </c:pt>
                <c:pt idx="285">
                  <c:v>5.3575520046180802</c:v>
                </c:pt>
                <c:pt idx="286">
                  <c:v>5.3575520046180802</c:v>
                </c:pt>
                <c:pt idx="287">
                  <c:v>5.3610664887943198</c:v>
                </c:pt>
                <c:pt idx="288">
                  <c:v>5.3645724322958603</c:v>
                </c:pt>
                <c:pt idx="289">
                  <c:v>5.36806987653208</c:v>
                </c:pt>
                <c:pt idx="290">
                  <c:v>5.3715588626119599</c:v>
                </c:pt>
                <c:pt idx="291">
                  <c:v>5.3750394313469299</c:v>
                </c:pt>
                <c:pt idx="292">
                  <c:v>5.37851162325373</c:v>
                </c:pt>
                <c:pt idx="293">
                  <c:v>5.3819754785573002</c:v>
                </c:pt>
                <c:pt idx="294">
                  <c:v>5.3854310371935199</c:v>
                </c:pt>
                <c:pt idx="295">
                  <c:v>5.3888783388119901</c:v>
                </c:pt>
                <c:pt idx="296">
                  <c:v>5.3923174227787598</c:v>
                </c:pt>
                <c:pt idx="297">
                  <c:v>5.3957483281790299</c:v>
                </c:pt>
                <c:pt idx="298">
                  <c:v>5.3991710938198203</c:v>
                </c:pt>
                <c:pt idx="299">
                  <c:v>5.4025857582325898</c:v>
                </c:pt>
                <c:pt idx="300">
                  <c:v>5.4059923596758397</c:v>
                </c:pt>
                <c:pt idx="301">
                  <c:v>5.4093909361376999</c:v>
                </c:pt>
                <c:pt idx="302">
                  <c:v>5.4127815253384801</c:v>
                </c:pt>
                <c:pt idx="303">
                  <c:v>5.4161641647331296</c:v>
                </c:pt>
                <c:pt idx="304">
                  <c:v>5.4195388915137803</c:v>
                </c:pt>
                <c:pt idx="305">
                  <c:v>5.4229057426121798</c:v>
                </c:pt>
                <c:pt idx="306">
                  <c:v>5.4262647547020997</c:v>
                </c:pt>
                <c:pt idx="307">
                  <c:v>5.4296159642017399</c:v>
                </c:pt>
                <c:pt idx="308">
                  <c:v>5.43295940727611</c:v>
                </c:pt>
                <c:pt idx="309">
                  <c:v>5.4362951198393601</c:v>
                </c:pt>
                <c:pt idx="310">
                  <c:v>5.4396231375571196</c:v>
                </c:pt>
                <c:pt idx="311">
                  <c:v>5.4429434958487297</c:v>
                </c:pt>
                <c:pt idx="312">
                  <c:v>5.4462562298895598</c:v>
                </c:pt>
                <c:pt idx="313">
                  <c:v>5.4495613746132401</c:v>
                </c:pt>
                <c:pt idx="314">
                  <c:v>5.4528589647138102</c:v>
                </c:pt>
                <c:pt idx="315">
                  <c:v>5.4561490346479902</c:v>
                </c:pt>
                <c:pt idx="316">
                  <c:v>5.4594316186373</c:v>
                </c:pt>
                <c:pt idx="317">
                  <c:v>5.4594316186373</c:v>
                </c:pt>
                <c:pt idx="318">
                  <c:v>5.4627067506701596</c:v>
                </c:pt>
                <c:pt idx="319">
                  <c:v>5.46597446450407</c:v>
                </c:pt>
                <c:pt idx="320">
                  <c:v>5.4692347936676597</c:v>
                </c:pt>
                <c:pt idx="321">
                  <c:v>5.47248777146274</c:v>
                </c:pt>
                <c:pt idx="322">
                  <c:v>5.4789718050329403</c:v>
                </c:pt>
                <c:pt idx="323">
                  <c:v>5.48220292629596</c:v>
                </c:pt>
                <c:pt idx="324">
                  <c:v>5.4854268271702402</c:v>
                </c:pt>
                <c:pt idx="325">
                  <c:v>5.4886435398537898</c:v>
                </c:pt>
                <c:pt idx="326">
                  <c:v>5.4918530963296703</c:v>
                </c:pt>
                <c:pt idx="327">
                  <c:v>5.4950555283680202</c:v>
                </c:pt>
                <c:pt idx="328">
                  <c:v>5.4982508675278297</c:v>
                </c:pt>
                <c:pt idx="329">
                  <c:v>5.5014391451588702</c:v>
                </c:pt>
                <c:pt idx="330">
                  <c:v>5.5046203924035497</c:v>
                </c:pt>
                <c:pt idx="331">
                  <c:v>5.5077946401986999</c:v>
                </c:pt>
                <c:pt idx="332">
                  <c:v>5.5109619192773804</c:v>
                </c:pt>
                <c:pt idx="333">
                  <c:v>5.5141222601707103</c:v>
                </c:pt>
                <c:pt idx="334">
                  <c:v>5.5172756932095801</c:v>
                </c:pt>
                <c:pt idx="335">
                  <c:v>5.52042224852645</c:v>
                </c:pt>
                <c:pt idx="336">
                  <c:v>5.5235619560570104</c:v>
                </c:pt>
                <c:pt idx="337">
                  <c:v>5.5266948455419804</c:v>
                </c:pt>
                <c:pt idx="338">
                  <c:v>5.5298209465286998</c:v>
                </c:pt>
                <c:pt idx="339">
                  <c:v>5.5329402883728704</c:v>
                </c:pt>
                <c:pt idx="340">
                  <c:v>5.5360529002402101</c:v>
                </c:pt>
                <c:pt idx="341">
                  <c:v>5.5391588111080301</c:v>
                </c:pt>
                <c:pt idx="342">
                  <c:v>5.5422580497669198</c:v>
                </c:pt>
                <c:pt idx="343">
                  <c:v>5.5453506448222996</c:v>
                </c:pt>
                <c:pt idx="344">
                  <c:v>5.5484366246960404</c:v>
                </c:pt>
                <c:pt idx="345">
                  <c:v>5.5515160176280096</c:v>
                </c:pt>
                <c:pt idx="346">
                  <c:v>5.5545888516776403</c:v>
                </c:pt>
                <c:pt idx="347">
                  <c:v>5.5545888516776403</c:v>
                </c:pt>
                <c:pt idx="348">
                  <c:v>5.5576551547254196</c:v>
                </c:pt>
                <c:pt idx="349">
                  <c:v>5.5607149544744798</c:v>
                </c:pt>
                <c:pt idx="350">
                  <c:v>5.5637682784520299</c:v>
                </c:pt>
                <c:pt idx="351">
                  <c:v>5.5668151540109001</c:v>
                </c:pt>
                <c:pt idx="352">
                  <c:v>5.5698556083309496</c:v>
                </c:pt>
                <c:pt idx="353">
                  <c:v>5.5728896684205802</c:v>
                </c:pt>
                <c:pt idx="354">
                  <c:v>5.5759173611181501</c:v>
                </c:pt>
                <c:pt idx="355">
                  <c:v>5.5789387130933896</c:v>
                </c:pt>
                <c:pt idx="356">
                  <c:v>5.58195375084882</c:v>
                </c:pt>
                <c:pt idx="357">
                  <c:v>5.5849625007211596</c:v>
                </c:pt>
                <c:pt idx="358">
                  <c:v>5.5849625007211596</c:v>
                </c:pt>
                <c:pt idx="359">
                  <c:v>5.5879649888826801</c:v>
                </c:pt>
                <c:pt idx="360">
                  <c:v>5.5909612413426002</c:v>
                </c:pt>
                <c:pt idx="361">
                  <c:v>5.5939512839484102</c:v>
                </c:pt>
                <c:pt idx="362">
                  <c:v>5.6028844087184204</c:v>
                </c:pt>
                <c:pt idx="363">
                  <c:v>5.6058498671949799</c:v>
                </c:pt>
                <c:pt idx="364">
                  <c:v>5.6088092426755196</c:v>
                </c:pt>
                <c:pt idx="365">
                  <c:v>5.6117625600648697</c:v>
                </c:pt>
                <c:pt idx="366">
                  <c:v>5.6147098441152101</c:v>
                </c:pt>
                <c:pt idx="367">
                  <c:v>5.6147098441152101</c:v>
                </c:pt>
                <c:pt idx="368">
                  <c:v>5.6176511194273298</c:v>
                </c:pt>
                <c:pt idx="369">
                  <c:v>5.6205864104518799</c:v>
                </c:pt>
                <c:pt idx="370">
                  <c:v>5.6235157414905501</c:v>
                </c:pt>
                <c:pt idx="371">
                  <c:v>5.6264391366973197</c:v>
                </c:pt>
                <c:pt idx="372">
                  <c:v>5.6293566200796104</c:v>
                </c:pt>
                <c:pt idx="373">
                  <c:v>5.6322682154995096</c:v>
                </c:pt>
                <c:pt idx="374">
                  <c:v>5.6351739466749198</c:v>
                </c:pt>
                <c:pt idx="375">
                  <c:v>5.6380738371807197</c:v>
                </c:pt>
                <c:pt idx="376">
                  <c:v>5.6409679104499002</c:v>
                </c:pt>
                <c:pt idx="377">
                  <c:v>5.6438561897747199</c:v>
                </c:pt>
                <c:pt idx="378">
                  <c:v>5.6467386983078498</c:v>
                </c:pt>
                <c:pt idx="379">
                  <c:v>5.6496154590634102</c:v>
                </c:pt>
                <c:pt idx="380">
                  <c:v>5.6524864949181604</c:v>
                </c:pt>
                <c:pt idx="381">
                  <c:v>5.6553518286125497</c:v>
                </c:pt>
                <c:pt idx="382">
                  <c:v>5.6582114827518</c:v>
                </c:pt>
                <c:pt idx="383">
                  <c:v>5.6610654798069504</c:v>
                </c:pt>
                <c:pt idx="384">
                  <c:v>5.6639138421159796</c:v>
                </c:pt>
                <c:pt idx="385">
                  <c:v>5.6667565918848002</c:v>
                </c:pt>
                <c:pt idx="386">
                  <c:v>5.6695937511883301</c:v>
                </c:pt>
                <c:pt idx="387">
                  <c:v>5.6724253419714996</c:v>
                </c:pt>
                <c:pt idx="388">
                  <c:v>5.6752513860502596</c:v>
                </c:pt>
                <c:pt idx="389">
                  <c:v>5.67807190511264</c:v>
                </c:pt>
                <c:pt idx="390">
                  <c:v>5.6808869207196899</c:v>
                </c:pt>
                <c:pt idx="391">
                  <c:v>5.6836964543065198</c:v>
                </c:pt>
                <c:pt idx="392">
                  <c:v>5.6865005271832203</c:v>
                </c:pt>
                <c:pt idx="393">
                  <c:v>5.6892991605358896</c:v>
                </c:pt>
                <c:pt idx="394">
                  <c:v>5.6920923754275696</c:v>
                </c:pt>
                <c:pt idx="395">
                  <c:v>5.6948801927991903</c:v>
                </c:pt>
                <c:pt idx="396">
                  <c:v>5.6976626334705198</c:v>
                </c:pt>
                <c:pt idx="397">
                  <c:v>5.70043971814109</c:v>
                </c:pt>
                <c:pt idx="398">
                  <c:v>5.7032114673911503</c:v>
                </c:pt>
                <c:pt idx="399">
                  <c:v>5.7059779016825196</c:v>
                </c:pt>
                <c:pt idx="400">
                  <c:v>5.7087390413595802</c:v>
                </c:pt>
                <c:pt idx="401">
                  <c:v>5.7114949066500902</c:v>
                </c:pt>
                <c:pt idx="402">
                  <c:v>5.7142455176661198</c:v>
                </c:pt>
                <c:pt idx="403">
                  <c:v>5.7169908944049403</c:v>
                </c:pt>
                <c:pt idx="404">
                  <c:v>5.7197310567498496</c:v>
                </c:pt>
                <c:pt idx="405">
                  <c:v>5.7224660244710899</c:v>
                </c:pt>
                <c:pt idx="406">
                  <c:v>5.7251958172266599</c:v>
                </c:pt>
                <c:pt idx="407">
                  <c:v>5.7279204545631996</c:v>
                </c:pt>
                <c:pt idx="408">
                  <c:v>5.7279204545631996</c:v>
                </c:pt>
                <c:pt idx="409">
                  <c:v>5.7306399559167902</c:v>
                </c:pt>
                <c:pt idx="410">
                  <c:v>5.7333543406138299</c:v>
                </c:pt>
                <c:pt idx="411">
                  <c:v>5.7360636278718102</c:v>
                </c:pt>
                <c:pt idx="412">
                  <c:v>5.7387678368001902</c:v>
                </c:pt>
                <c:pt idx="413">
                  <c:v>5.7414669864011501</c:v>
                </c:pt>
                <c:pt idx="414">
                  <c:v>5.7441610955704103</c:v>
                </c:pt>
                <c:pt idx="415">
                  <c:v>5.7468501830980498</c:v>
                </c:pt>
                <c:pt idx="416">
                  <c:v>5.7495342676692598</c:v>
                </c:pt>
                <c:pt idx="417">
                  <c:v>5.7522133678651404</c:v>
                </c:pt>
                <c:pt idx="418">
                  <c:v>5.75488750216347</c:v>
                </c:pt>
                <c:pt idx="419">
                  <c:v>5.7575566889394496</c:v>
                </c:pt>
                <c:pt idx="420">
                  <c:v>5.76022094646651</c:v>
                </c:pt>
                <c:pt idx="421">
                  <c:v>5.762880292917</c:v>
                </c:pt>
                <c:pt idx="422">
                  <c:v>5.76553474636298</c:v>
                </c:pt>
                <c:pt idx="423">
                  <c:v>5.7681843247769304</c:v>
                </c:pt>
                <c:pt idx="424">
                  <c:v>5.7708290460324898</c:v>
                </c:pt>
                <c:pt idx="425">
                  <c:v>5.7734689279051903</c:v>
                </c:pt>
                <c:pt idx="426">
                  <c:v>5.7761039880731602</c:v>
                </c:pt>
                <c:pt idx="427">
                  <c:v>5.7787342441178398</c:v>
                </c:pt>
                <c:pt idx="428">
                  <c:v>5.7813597135246599</c:v>
                </c:pt>
                <c:pt idx="429">
                  <c:v>5.7839804136837998</c:v>
                </c:pt>
                <c:pt idx="430">
                  <c:v>5.7865963618908101</c:v>
                </c:pt>
                <c:pt idx="431">
                  <c:v>5.7892075753473504</c:v>
                </c:pt>
                <c:pt idx="432">
                  <c:v>5.7918140711618298</c:v>
                </c:pt>
                <c:pt idx="433">
                  <c:v>5.7944158663501097</c:v>
                </c:pt>
                <c:pt idx="434">
                  <c:v>5.7970129778361397</c:v>
                </c:pt>
                <c:pt idx="435">
                  <c:v>5.7996054224526699</c:v>
                </c:pt>
                <c:pt idx="436">
                  <c:v>5.8021932169418298</c:v>
                </c:pt>
                <c:pt idx="437">
                  <c:v>5.8047763779558297</c:v>
                </c:pt>
                <c:pt idx="438">
                  <c:v>5.8073549220576002</c:v>
                </c:pt>
                <c:pt idx="439">
                  <c:v>5.8073549220576002</c:v>
                </c:pt>
                <c:pt idx="440">
                  <c:v>5.8099288657214299</c:v>
                </c:pt>
                <c:pt idx="441">
                  <c:v>5.8124982253335604</c:v>
                </c:pt>
                <c:pt idx="442">
                  <c:v>5.8150630171928697</c:v>
                </c:pt>
                <c:pt idx="443">
                  <c:v>5.8176232575114302</c:v>
                </c:pt>
                <c:pt idx="444">
                  <c:v>5.8201789624151896</c:v>
                </c:pt>
                <c:pt idx="445">
                  <c:v>5.8227301479445197</c:v>
                </c:pt>
                <c:pt idx="446">
                  <c:v>5.8252768300548698</c:v>
                </c:pt>
                <c:pt idx="447">
                  <c:v>5.8278190246173196</c:v>
                </c:pt>
                <c:pt idx="448">
                  <c:v>5.8303567474192199</c:v>
                </c:pt>
                <c:pt idx="449">
                  <c:v>5.8328900141647404</c:v>
                </c:pt>
                <c:pt idx="450">
                  <c:v>5.8328900141647404</c:v>
                </c:pt>
                <c:pt idx="451">
                  <c:v>5.8354188404754801</c:v>
                </c:pt>
                <c:pt idx="452">
                  <c:v>5.83794324189103</c:v>
                </c:pt>
                <c:pt idx="453">
                  <c:v>5.8404632338695404</c:v>
                </c:pt>
                <c:pt idx="454">
                  <c:v>5.8429788317883302</c:v>
                </c:pt>
                <c:pt idx="455">
                  <c:v>5.8454900509443801</c:v>
                </c:pt>
                <c:pt idx="456">
                  <c:v>5.8479969065549504</c:v>
                </c:pt>
                <c:pt idx="457">
                  <c:v>5.8504994137581203</c:v>
                </c:pt>
                <c:pt idx="458">
                  <c:v>5.85299758761332</c:v>
                </c:pt>
                <c:pt idx="459">
                  <c:v>5.8554914431018696</c:v>
                </c:pt>
                <c:pt idx="460">
                  <c:v>5.8579809951275701</c:v>
                </c:pt>
                <c:pt idx="461">
                  <c:v>5.8579809951275701</c:v>
                </c:pt>
                <c:pt idx="462">
                  <c:v>5.8604662585171701</c:v>
                </c:pt>
                <c:pt idx="463">
                  <c:v>5.8629472480209204</c:v>
                </c:pt>
                <c:pt idx="464">
                  <c:v>5.8654239783131299</c:v>
                </c:pt>
                <c:pt idx="465">
                  <c:v>5.8678964639926496</c:v>
                </c:pt>
                <c:pt idx="466">
                  <c:v>5.8703647195834003</c:v>
                </c:pt>
                <c:pt idx="467">
                  <c:v>5.8728287595348903</c:v>
                </c:pt>
                <c:pt idx="468">
                  <c:v>5.8752885982226903</c:v>
                </c:pt>
                <c:pt idx="469">
                  <c:v>5.877744249949</c:v>
                </c:pt>
                <c:pt idx="470">
                  <c:v>5.8801957289431002</c:v>
                </c:pt>
                <c:pt idx="471">
                  <c:v>5.8826430493618398</c:v>
                </c:pt>
                <c:pt idx="472">
                  <c:v>5.8850862252901699</c:v>
                </c:pt>
                <c:pt idx="473">
                  <c:v>5.8875252707415902</c:v>
                </c:pt>
                <c:pt idx="474">
                  <c:v>5.8899601996586401</c:v>
                </c:pt>
                <c:pt idx="475">
                  <c:v>5.8923910259134002</c:v>
                </c:pt>
                <c:pt idx="476">
                  <c:v>5.8948177633079402</c:v>
                </c:pt>
                <c:pt idx="477">
                  <c:v>5.8972404255748003</c:v>
                </c:pt>
                <c:pt idx="478">
                  <c:v>5.8996590263774404</c:v>
                </c:pt>
                <c:pt idx="479">
                  <c:v>5.9020735793107404</c:v>
                </c:pt>
                <c:pt idx="480">
                  <c:v>5.9044840979014204</c:v>
                </c:pt>
                <c:pt idx="481">
                  <c:v>5.9068905956085196</c:v>
                </c:pt>
                <c:pt idx="482">
                  <c:v>5.90929308582382</c:v>
                </c:pt>
                <c:pt idx="483">
                  <c:v>5.9116915818723399</c:v>
                </c:pt>
                <c:pt idx="484">
                  <c:v>5.9140860970127198</c:v>
                </c:pt>
                <c:pt idx="485">
                  <c:v>5.9164766444377204</c:v>
                </c:pt>
                <c:pt idx="486">
                  <c:v>5.9188632372745902</c:v>
                </c:pt>
                <c:pt idx="487">
                  <c:v>5.9212458885855899</c:v>
                </c:pt>
                <c:pt idx="488">
                  <c:v>5.9236246113683197</c:v>
                </c:pt>
                <c:pt idx="489">
                  <c:v>5.9259994185562199</c:v>
                </c:pt>
                <c:pt idx="490">
                  <c:v>5.9283703230189699</c:v>
                </c:pt>
                <c:pt idx="491">
                  <c:v>5.9307373375628902</c:v>
                </c:pt>
                <c:pt idx="492">
                  <c:v>5.9307373375628902</c:v>
                </c:pt>
                <c:pt idx="493">
                  <c:v>5.9331004749313703</c:v>
                </c:pt>
                <c:pt idx="494">
                  <c:v>5.9354597478052904</c:v>
                </c:pt>
                <c:pt idx="495">
                  <c:v>5.9378151688034198</c:v>
                </c:pt>
                <c:pt idx="496">
                  <c:v>5.9401667504828204</c:v>
                </c:pt>
                <c:pt idx="497">
                  <c:v>5.9425145053392399</c:v>
                </c:pt>
                <c:pt idx="498">
                  <c:v>5.9448584458075402</c:v>
                </c:pt>
                <c:pt idx="499">
                  <c:v>5.9471985842620603</c:v>
                </c:pt>
                <c:pt idx="500">
                  <c:v>5.9495349330170102</c:v>
                </c:pt>
                <c:pt idx="501">
                  <c:v>5.9518675043269003</c:v>
                </c:pt>
                <c:pt idx="502">
                  <c:v>5.9541963103868802</c:v>
                </c:pt>
                <c:pt idx="503">
                  <c:v>5.9565213633331204</c:v>
                </c:pt>
                <c:pt idx="504">
                  <c:v>5.9588426752432397</c:v>
                </c:pt>
                <c:pt idx="505">
                  <c:v>5.9611602581366396</c:v>
                </c:pt>
                <c:pt idx="506">
                  <c:v>5.9634741239748896</c:v>
                </c:pt>
                <c:pt idx="507">
                  <c:v>5.9657842846620897</c:v>
                </c:pt>
                <c:pt idx="508">
                  <c:v>5.96809075204526</c:v>
                </c:pt>
                <c:pt idx="509">
                  <c:v>5.9703935379146804</c:v>
                </c:pt>
                <c:pt idx="510">
                  <c:v>5.97269265400426</c:v>
                </c:pt>
                <c:pt idx="511">
                  <c:v>5.9749881119919301</c:v>
                </c:pt>
                <c:pt idx="512">
                  <c:v>5.9772799234999203</c:v>
                </c:pt>
                <c:pt idx="513">
                  <c:v>5.9795681000951904</c:v>
                </c:pt>
                <c:pt idx="514">
                  <c:v>5.9818526532897396</c:v>
                </c:pt>
                <c:pt idx="515">
                  <c:v>5.9841335945409799</c:v>
                </c:pt>
                <c:pt idx="516">
                  <c:v>5.9864109352520396</c:v>
                </c:pt>
                <c:pt idx="517">
                  <c:v>5.9886846867721601</c:v>
                </c:pt>
                <c:pt idx="518">
                  <c:v>5.9909548603969904</c:v>
                </c:pt>
                <c:pt idx="519">
                  <c:v>5.9932214673689401</c:v>
                </c:pt>
                <c:pt idx="520">
                  <c:v>5.9954845188775101</c:v>
                </c:pt>
                <c:pt idx="521">
                  <c:v>6</c:v>
                </c:pt>
                <c:pt idx="522">
                  <c:v>6.0022524517313798</c:v>
                </c:pt>
                <c:pt idx="523">
                  <c:v>6.0045013922349399</c:v>
                </c:pt>
                <c:pt idx="524">
                  <c:v>6.0089887832272604</c:v>
                </c:pt>
                <c:pt idx="525">
                  <c:v>6.0134622598065599</c:v>
                </c:pt>
                <c:pt idx="526">
                  <c:v>6.0156938071051496</c:v>
                </c:pt>
                <c:pt idx="527">
                  <c:v>6.0179219079972599</c:v>
                </c:pt>
                <c:pt idx="528">
                  <c:v>6.0201465731117798</c:v>
                </c:pt>
                <c:pt idx="529">
                  <c:v>6.0223678130284499</c:v>
                </c:pt>
                <c:pt idx="530">
                  <c:v>6.0223678130284499</c:v>
                </c:pt>
                <c:pt idx="531">
                  <c:v>6.0245856382782703</c:v>
                </c:pt>
                <c:pt idx="532">
                  <c:v>6.0268000593437199</c:v>
                </c:pt>
                <c:pt idx="533">
                  <c:v>6.0290110866590698</c:v>
                </c:pt>
                <c:pt idx="534">
                  <c:v>6.0312187306107203</c:v>
                </c:pt>
                <c:pt idx="535">
                  <c:v>6.0334230015374501</c:v>
                </c:pt>
                <c:pt idx="536">
                  <c:v>6.0356239097307203</c:v>
                </c:pt>
                <c:pt idx="537">
                  <c:v>6.0378214654349698</c:v>
                </c:pt>
                <c:pt idx="538">
                  <c:v>6.0400156788478796</c:v>
                </c:pt>
                <c:pt idx="539">
                  <c:v>6.0422065601206896</c:v>
                </c:pt>
                <c:pt idx="540">
                  <c:v>6.0443941193584498</c:v>
                </c:pt>
                <c:pt idx="541">
                  <c:v>6.0443941193584498</c:v>
                </c:pt>
                <c:pt idx="542">
                  <c:v>6.0465783666203299</c:v>
                </c:pt>
                <c:pt idx="543">
                  <c:v>6.0487593119198602</c:v>
                </c:pt>
                <c:pt idx="544">
                  <c:v>6.0509369652252296</c:v>
                </c:pt>
                <c:pt idx="545">
                  <c:v>6.0531113364595601</c:v>
                </c:pt>
                <c:pt idx="546">
                  <c:v>6.0552824355011898</c:v>
                </c:pt>
                <c:pt idx="547">
                  <c:v>6.0574502721838996</c:v>
                </c:pt>
                <c:pt idx="548">
                  <c:v>6.0596148562972196</c:v>
                </c:pt>
                <c:pt idx="549">
                  <c:v>6.0617761975866902</c:v>
                </c:pt>
                <c:pt idx="550">
                  <c:v>6.0639343057541</c:v>
                </c:pt>
                <c:pt idx="551">
                  <c:v>6.0660891904577703</c:v>
                </c:pt>
                <c:pt idx="552">
                  <c:v>6.0682408613128196</c:v>
                </c:pt>
                <c:pt idx="553">
                  <c:v>6.0703893278913998</c:v>
                </c:pt>
                <c:pt idx="554">
                  <c:v>6.0725345997229496</c:v>
                </c:pt>
                <c:pt idx="555">
                  <c:v>6.0746766862944996</c:v>
                </c:pt>
                <c:pt idx="556">
                  <c:v>6.07681559705083</c:v>
                </c:pt>
                <c:pt idx="557">
                  <c:v>6.07895134139482</c:v>
                </c:pt>
                <c:pt idx="558">
                  <c:v>6.0810839286876304</c:v>
                </c:pt>
                <c:pt idx="559">
                  <c:v>6.0832133682489804</c:v>
                </c:pt>
                <c:pt idx="560">
                  <c:v>6.0853396693573698</c:v>
                </c:pt>
                <c:pt idx="561">
                  <c:v>6.08746284125034</c:v>
                </c:pt>
                <c:pt idx="562">
                  <c:v>6.0916998341368096</c:v>
                </c:pt>
                <c:pt idx="563">
                  <c:v>6.1001366712854503</c:v>
                </c:pt>
                <c:pt idx="564">
                  <c:v>6.1022381939307397</c:v>
                </c:pt>
                <c:pt idx="565">
                  <c:v>6.1043366598147397</c:v>
                </c:pt>
                <c:pt idx="566">
                  <c:v>6.1064320778169296</c:v>
                </c:pt>
                <c:pt idx="567">
                  <c:v>6.10852445677817</c:v>
                </c:pt>
                <c:pt idx="568">
                  <c:v>6.1106138055008996</c:v>
                </c:pt>
                <c:pt idx="569">
                  <c:v>6.1127001327493602</c:v>
                </c:pt>
                <c:pt idx="570">
                  <c:v>6.1147834472498497</c:v>
                </c:pt>
                <c:pt idx="571">
                  <c:v>6.1168637576908997</c:v>
                </c:pt>
                <c:pt idx="572">
                  <c:v>6.1189410727235103</c:v>
                </c:pt>
                <c:pt idx="573">
                  <c:v>6.1210154009613698</c:v>
                </c:pt>
                <c:pt idx="574">
                  <c:v>6.1230867509810603</c:v>
                </c:pt>
                <c:pt idx="575">
                  <c:v>6.1251551313222903</c:v>
                </c:pt>
                <c:pt idx="576">
                  <c:v>6.1272205504880697</c:v>
                </c:pt>
                <c:pt idx="577">
                  <c:v>6.1292830169449699</c:v>
                </c:pt>
                <c:pt idx="578">
                  <c:v>6.1313425391232599</c:v>
                </c:pt>
                <c:pt idx="579">
                  <c:v>6.1333991254172</c:v>
                </c:pt>
                <c:pt idx="580">
                  <c:v>6.13545278418517</c:v>
                </c:pt>
                <c:pt idx="581">
                  <c:v>6.13750352374994</c:v>
                </c:pt>
                <c:pt idx="582">
                  <c:v>6.1395513523987901</c:v>
                </c:pt>
                <c:pt idx="583">
                  <c:v>6.1415962783838198</c:v>
                </c:pt>
                <c:pt idx="584">
                  <c:v>6.1436383099220402</c:v>
                </c:pt>
                <c:pt idx="585">
                  <c:v>6.1456774551956403</c:v>
                </c:pt>
                <c:pt idx="586">
                  <c:v>6.1477137223521501</c:v>
                </c:pt>
                <c:pt idx="587">
                  <c:v>6.1497471195046796</c:v>
                </c:pt>
                <c:pt idx="588">
                  <c:v>6.15177765473205</c:v>
                </c:pt>
                <c:pt idx="589">
                  <c:v>6.1538053360790403</c:v>
                </c:pt>
                <c:pt idx="590">
                  <c:v>6.1558301715565298</c:v>
                </c:pt>
                <c:pt idx="591">
                  <c:v>6.1578521691417398</c:v>
                </c:pt>
                <c:pt idx="592">
                  <c:v>6.1598713367783899</c:v>
                </c:pt>
                <c:pt idx="593">
                  <c:v>6.1618876823768902</c:v>
                </c:pt>
                <c:pt idx="594">
                  <c:v>6.1639012138145404</c:v>
                </c:pt>
                <c:pt idx="595">
                  <c:v>6.1659119389356896</c:v>
                </c:pt>
                <c:pt idx="596">
                  <c:v>6.1679198655519398</c:v>
                </c:pt>
                <c:pt idx="597">
                  <c:v>6.1699250014423104</c:v>
                </c:pt>
                <c:pt idx="598">
                  <c:v>6.1699250014423104</c:v>
                </c:pt>
                <c:pt idx="599">
                  <c:v>6.1719273543534596</c:v>
                </c:pt>
                <c:pt idx="600">
                  <c:v>6.1739269319998096</c:v>
                </c:pt>
                <c:pt idx="601">
                  <c:v>6.1759237420637598</c:v>
                </c:pt>
                <c:pt idx="602">
                  <c:v>6.1818976431083899</c:v>
                </c:pt>
                <c:pt idx="603">
                  <c:v>6.1838834590322298</c:v>
                </c:pt>
                <c:pt idx="604">
                  <c:v>6.1858665453113302</c:v>
                </c:pt>
                <c:pt idx="605">
                  <c:v>6.1878469094395703</c:v>
                </c:pt>
                <c:pt idx="606">
                  <c:v>6.1898245588800203</c:v>
                </c:pt>
                <c:pt idx="607">
                  <c:v>6.1898245588800203</c:v>
                </c:pt>
                <c:pt idx="608">
                  <c:v>6.1917995010650797</c:v>
                </c:pt>
                <c:pt idx="609">
                  <c:v>6.1937717433966801</c:v>
                </c:pt>
                <c:pt idx="610">
                  <c:v>6.1957412932464502</c:v>
                </c:pt>
                <c:pt idx="611">
                  <c:v>6.1977081579558497</c:v>
                </c:pt>
                <c:pt idx="612">
                  <c:v>6.19967234483636</c:v>
                </c:pt>
                <c:pt idx="613">
                  <c:v>6.2016338611696504</c:v>
                </c:pt>
                <c:pt idx="614">
                  <c:v>6.2035927142077103</c:v>
                </c:pt>
                <c:pt idx="615">
                  <c:v>6.2055489111730298</c:v>
                </c:pt>
                <c:pt idx="616">
                  <c:v>6.20750245925879</c:v>
                </c:pt>
                <c:pt idx="617">
                  <c:v>6.2094533656289501</c:v>
                </c:pt>
                <c:pt idx="618">
                  <c:v>6.2114016374184704</c:v>
                </c:pt>
                <c:pt idx="619">
                  <c:v>6.2133472817334399</c:v>
                </c:pt>
                <c:pt idx="620">
                  <c:v>6.2152903056512301</c:v>
                </c:pt>
                <c:pt idx="621">
                  <c:v>6.2172307162206701</c:v>
                </c:pt>
                <c:pt idx="622">
                  <c:v>6.2191685204621603</c:v>
                </c:pt>
                <c:pt idx="623">
                  <c:v>6.2211037253678798</c:v>
                </c:pt>
                <c:pt idx="624">
                  <c:v>6.2230363379018696</c:v>
                </c:pt>
                <c:pt idx="625">
                  <c:v>6.2249663650002702</c:v>
                </c:pt>
                <c:pt idx="626">
                  <c:v>6.2268938135713903</c:v>
                </c:pt>
                <c:pt idx="627">
                  <c:v>6.2288186904958804</c:v>
                </c:pt>
                <c:pt idx="628">
                  <c:v>6.2307410026269103</c:v>
                </c:pt>
                <c:pt idx="629">
                  <c:v>6.2326607567902697</c:v>
                </c:pt>
                <c:pt idx="630">
                  <c:v>6.2345779597845699</c:v>
                </c:pt>
                <c:pt idx="631">
                  <c:v>6.2364926183813001</c:v>
                </c:pt>
                <c:pt idx="632">
                  <c:v>6.2384047393250803</c:v>
                </c:pt>
                <c:pt idx="633">
                  <c:v>6.2403143293337102</c:v>
                </c:pt>
                <c:pt idx="634">
                  <c:v>6.2422213950983698</c:v>
                </c:pt>
                <c:pt idx="635">
                  <c:v>6.2441259432837297</c:v>
                </c:pt>
                <c:pt idx="636">
                  <c:v>6.2460279805281003</c:v>
                </c:pt>
                <c:pt idx="637">
                  <c:v>6.2498245486161803</c:v>
                </c:pt>
                <c:pt idx="638">
                  <c:v>6.2573878426926504</c:v>
                </c:pt>
                <c:pt idx="639">
                  <c:v>6.25927248703759</c:v>
                </c:pt>
                <c:pt idx="640">
                  <c:v>6.2611546726155698</c:v>
                </c:pt>
                <c:pt idx="641">
                  <c:v>6.2630344058337899</c:v>
                </c:pt>
                <c:pt idx="642">
                  <c:v>6.2649116930744704</c:v>
                </c:pt>
                <c:pt idx="643">
                  <c:v>6.2667865406949002</c:v>
                </c:pt>
                <c:pt idx="644">
                  <c:v>6.2686589550276697</c:v>
                </c:pt>
                <c:pt idx="645">
                  <c:v>6.2705289423807198</c:v>
                </c:pt>
                <c:pt idx="646">
                  <c:v>6.27239650903749</c:v>
                </c:pt>
                <c:pt idx="647">
                  <c:v>6.2742616612570501</c:v>
                </c:pt>
                <c:pt idx="648">
                  <c:v>6.2761244052742402</c:v>
                </c:pt>
                <c:pt idx="649">
                  <c:v>6.2779847472997696</c:v>
                </c:pt>
                <c:pt idx="650">
                  <c:v>6.27984269352035</c:v>
                </c:pt>
                <c:pt idx="651">
                  <c:v>6.2816982500988301</c:v>
                </c:pt>
                <c:pt idx="652">
                  <c:v>6.2835514231743099</c:v>
                </c:pt>
                <c:pt idx="653">
                  <c:v>6.2854022188622496</c:v>
                </c:pt>
                <c:pt idx="654">
                  <c:v>6.2872506432546196</c:v>
                </c:pt>
                <c:pt idx="655">
                  <c:v>6.2890967024199904</c:v>
                </c:pt>
                <c:pt idx="656">
                  <c:v>6.2909404024036801</c:v>
                </c:pt>
                <c:pt idx="657">
                  <c:v>6.2927817492278502</c:v>
                </c:pt>
                <c:pt idx="658">
                  <c:v>6.2946207488916297</c:v>
                </c:pt>
                <c:pt idx="659">
                  <c:v>6.29645740737124</c:v>
                </c:pt>
                <c:pt idx="660">
                  <c:v>6.2982917306201198</c:v>
                </c:pt>
                <c:pt idx="661">
                  <c:v>6.3001237245690103</c:v>
                </c:pt>
                <c:pt idx="662">
                  <c:v>6.3019533951261</c:v>
                </c:pt>
                <c:pt idx="663">
                  <c:v>6.3037807481771004</c:v>
                </c:pt>
                <c:pt idx="664">
                  <c:v>6.3037807481771004</c:v>
                </c:pt>
                <c:pt idx="665">
                  <c:v>6.3056057895854298</c:v>
                </c:pt>
                <c:pt idx="666">
                  <c:v>6.3074285251922504</c:v>
                </c:pt>
                <c:pt idx="667">
                  <c:v>6.3110671022556</c:v>
                </c:pt>
                <c:pt idx="668">
                  <c:v>6.3128829552843602</c:v>
                </c:pt>
                <c:pt idx="669">
                  <c:v>6.3183168413349797</c:v>
                </c:pt>
                <c:pt idx="670">
                  <c:v>6.3201235980406096</c:v>
                </c:pt>
                <c:pt idx="671">
                  <c:v>6.32192809488736</c:v>
                </c:pt>
                <c:pt idx="672">
                  <c:v>6.32192809488736</c:v>
                </c:pt>
                <c:pt idx="673">
                  <c:v>6.3273280826299496</c:v>
                </c:pt>
                <c:pt idx="674">
                  <c:v>6.3309168781146203</c:v>
                </c:pt>
                <c:pt idx="675">
                  <c:v>6.3327079336406102</c:v>
                </c:pt>
                <c:pt idx="676">
                  <c:v>6.3344967683904203</c:v>
                </c:pt>
                <c:pt idx="677">
                  <c:v>6.3362833878644302</c:v>
                </c:pt>
                <c:pt idx="678">
                  <c:v>6.3380677975426201</c:v>
                </c:pt>
                <c:pt idx="679">
                  <c:v>6.3398500028846296</c:v>
                </c:pt>
                <c:pt idx="680">
                  <c:v>6.3398500028846296</c:v>
                </c:pt>
                <c:pt idx="681">
                  <c:v>6.3416300093299096</c:v>
                </c:pt>
                <c:pt idx="682">
                  <c:v>6.3434078222978103</c:v>
                </c:pt>
                <c:pt idx="683">
                  <c:v>6.3451834471876696</c:v>
                </c:pt>
                <c:pt idx="684">
                  <c:v>6.3469568893788901</c:v>
                </c:pt>
                <c:pt idx="685">
                  <c:v>6.3487281542310798</c:v>
                </c:pt>
                <c:pt idx="686">
                  <c:v>6.3504972470841299</c:v>
                </c:pt>
                <c:pt idx="687">
                  <c:v>6.3522641732583196</c:v>
                </c:pt>
                <c:pt idx="688">
                  <c:v>6.3540289380543902</c:v>
                </c:pt>
                <c:pt idx="689">
                  <c:v>6.3557915467536503</c:v>
                </c:pt>
                <c:pt idx="690">
                  <c:v>6.3575520046180802</c:v>
                </c:pt>
                <c:pt idx="691">
                  <c:v>6.3593103168904399</c:v>
                </c:pt>
                <c:pt idx="692">
                  <c:v>6.3610664887943198</c:v>
                </c:pt>
                <c:pt idx="693">
                  <c:v>6.3628205255342598</c:v>
                </c:pt>
                <c:pt idx="694">
                  <c:v>6.3645724322958603</c:v>
                </c:pt>
                <c:pt idx="695">
                  <c:v>6.3663222142458196</c:v>
                </c:pt>
                <c:pt idx="696">
                  <c:v>6.36806987653208</c:v>
                </c:pt>
                <c:pt idx="697">
                  <c:v>6.3698154242839102</c:v>
                </c:pt>
                <c:pt idx="698">
                  <c:v>6.3715588626119599</c:v>
                </c:pt>
                <c:pt idx="699">
                  <c:v>6.3733001966083904</c:v>
                </c:pt>
                <c:pt idx="700">
                  <c:v>6.3750394313469299</c:v>
                </c:pt>
                <c:pt idx="701">
                  <c:v>6.3767765718829796</c:v>
                </c:pt>
                <c:pt idx="702">
                  <c:v>6.37851162325373</c:v>
                </c:pt>
                <c:pt idx="703">
                  <c:v>6.3802445904781901</c:v>
                </c:pt>
                <c:pt idx="704">
                  <c:v>6.3819754785573002</c:v>
                </c:pt>
                <c:pt idx="705">
                  <c:v>6.3854310371935199</c:v>
                </c:pt>
                <c:pt idx="706">
                  <c:v>6.3871557176629796</c:v>
                </c:pt>
                <c:pt idx="707">
                  <c:v>6.3888783388119901</c:v>
                </c:pt>
                <c:pt idx="708">
                  <c:v>6.3905989055524604</c:v>
                </c:pt>
                <c:pt idx="709">
                  <c:v>6.3940338953677802</c:v>
                </c:pt>
                <c:pt idx="710">
                  <c:v>6.3957483281790299</c:v>
                </c:pt>
                <c:pt idx="711">
                  <c:v>6.4008794362821799</c:v>
                </c:pt>
                <c:pt idx="712">
                  <c:v>6.4025857582325898</c:v>
                </c:pt>
                <c:pt idx="713">
                  <c:v>6.4042900644448402</c:v>
                </c:pt>
                <c:pt idx="714">
                  <c:v>6.4059923596758397</c:v>
                </c:pt>
                <c:pt idx="715">
                  <c:v>6.4076926486656802</c:v>
                </c:pt>
                <c:pt idx="716">
                  <c:v>6.4110872267985997</c:v>
                </c:pt>
                <c:pt idx="717">
                  <c:v>6.4127815253384801</c:v>
                </c:pt>
                <c:pt idx="718">
                  <c:v>6.4144738364309299</c:v>
                </c:pt>
                <c:pt idx="719">
                  <c:v>6.4161641647331296</c:v>
                </c:pt>
                <c:pt idx="720">
                  <c:v>6.4178525148859</c:v>
                </c:pt>
                <c:pt idx="721">
                  <c:v>6.4195388915137803</c:v>
                </c:pt>
                <c:pt idx="722">
                  <c:v>6.4212232992251401</c:v>
                </c:pt>
                <c:pt idx="723">
                  <c:v>6.4229057426121798</c:v>
                </c:pt>
                <c:pt idx="724">
                  <c:v>6.4245862262511002</c:v>
                </c:pt>
                <c:pt idx="725">
                  <c:v>6.4262647547020997</c:v>
                </c:pt>
                <c:pt idx="726">
                  <c:v>6.4279413325094801</c:v>
                </c:pt>
                <c:pt idx="727">
                  <c:v>6.4296159642017399</c:v>
                </c:pt>
                <c:pt idx="728">
                  <c:v>6.4312886542915901</c:v>
                </c:pt>
                <c:pt idx="729">
                  <c:v>6.43295940727611</c:v>
                </c:pt>
                <c:pt idx="730">
                  <c:v>6.4346282276367202</c:v>
                </c:pt>
                <c:pt idx="731">
                  <c:v>6.4362951198393601</c:v>
                </c:pt>
                <c:pt idx="732">
                  <c:v>6.4379600883344699</c:v>
                </c:pt>
                <c:pt idx="733">
                  <c:v>6.4396231375571196</c:v>
                </c:pt>
                <c:pt idx="734">
                  <c:v>6.4412842719270396</c:v>
                </c:pt>
                <c:pt idx="735">
                  <c:v>6.4446008137115003</c:v>
                </c:pt>
                <c:pt idx="736">
                  <c:v>6.4462562298895598</c:v>
                </c:pt>
                <c:pt idx="737">
                  <c:v>6.44790974874208</c:v>
                </c:pt>
                <c:pt idx="738">
                  <c:v>6.4495613746132401</c:v>
                </c:pt>
                <c:pt idx="739">
                  <c:v>6.4512111118323299</c:v>
                </c:pt>
                <c:pt idx="740">
                  <c:v>6.4528589647138102</c:v>
                </c:pt>
                <c:pt idx="741">
                  <c:v>6.4561490346479999</c:v>
                </c:pt>
                <c:pt idx="742">
                  <c:v>6.4594316186373</c:v>
                </c:pt>
                <c:pt idx="743">
                  <c:v>6.46107011403305</c:v>
                </c:pt>
                <c:pt idx="744">
                  <c:v>6.4627067506701596</c:v>
                </c:pt>
                <c:pt idx="745">
                  <c:v>6.4676055500830003</c:v>
                </c:pt>
                <c:pt idx="746">
                  <c:v>6.4692347936676597</c:v>
                </c:pt>
                <c:pt idx="747">
                  <c:v>6.4708621994137001</c:v>
                </c:pt>
                <c:pt idx="748">
                  <c:v>6.47248777146274</c:v>
                </c:pt>
                <c:pt idx="749">
                  <c:v>6.4741115139424101</c:v>
                </c:pt>
                <c:pt idx="750">
                  <c:v>6.4773535266345599</c:v>
                </c:pt>
                <c:pt idx="751">
                  <c:v>6.4789718050329403</c:v>
                </c:pt>
                <c:pt idx="752">
                  <c:v>6.4805882702338602</c:v>
                </c:pt>
                <c:pt idx="753">
                  <c:v>6.48220292629596</c:v>
                </c:pt>
                <c:pt idx="754">
                  <c:v>6.4838157772642599</c:v>
                </c:pt>
                <c:pt idx="755">
                  <c:v>6.4854268271702402</c:v>
                </c:pt>
                <c:pt idx="756">
                  <c:v>6.4870360800319</c:v>
                </c:pt>
                <c:pt idx="757">
                  <c:v>6.4886435398537898</c:v>
                </c:pt>
                <c:pt idx="758">
                  <c:v>6.4902492106270904</c:v>
                </c:pt>
                <c:pt idx="759">
                  <c:v>6.4918530963296703</c:v>
                </c:pt>
                <c:pt idx="760">
                  <c:v>6.4934552009261797</c:v>
                </c:pt>
                <c:pt idx="761">
                  <c:v>6.4950555283680202</c:v>
                </c:pt>
                <c:pt idx="762">
                  <c:v>6.4966540825935004</c:v>
                </c:pt>
                <c:pt idx="763">
                  <c:v>6.4982508675278297</c:v>
                </c:pt>
                <c:pt idx="764">
                  <c:v>6.4998458870832101</c:v>
                </c:pt>
                <c:pt idx="765">
                  <c:v>6.50303064564116</c:v>
                </c:pt>
                <c:pt idx="766">
                  <c:v>6.5046203924035497</c:v>
                </c:pt>
                <c:pt idx="767">
                  <c:v>6.5062083893067397</c:v>
                </c:pt>
                <c:pt idx="768">
                  <c:v>6.5077946401986999</c:v>
                </c:pt>
                <c:pt idx="769">
                  <c:v>6.5093791489146904</c:v>
                </c:pt>
                <c:pt idx="770">
                  <c:v>6.5109619192773804</c:v>
                </c:pt>
                <c:pt idx="771">
                  <c:v>6.5125429550968601</c:v>
                </c:pt>
                <c:pt idx="772">
                  <c:v>6.5188498287076904</c:v>
                </c:pt>
                <c:pt idx="773">
                  <c:v>6.52042224852645</c:v>
                </c:pt>
                <c:pt idx="774">
                  <c:v>6.5219929564016699</c:v>
                </c:pt>
                <c:pt idx="775">
                  <c:v>6.5235619560570104</c:v>
                </c:pt>
                <c:pt idx="776">
                  <c:v>6.5360529002402101</c:v>
                </c:pt>
                <c:pt idx="777">
                  <c:v>6.5376066914952897</c:v>
                </c:pt>
                <c:pt idx="778">
                  <c:v>6.54070926267143</c:v>
                </c:pt>
                <c:pt idx="779">
                  <c:v>6.5422580497669198</c:v>
                </c:pt>
                <c:pt idx="780">
                  <c:v>6.5438051759644003</c:v>
                </c:pt>
                <c:pt idx="781">
                  <c:v>6.5453506448222996</c:v>
                </c:pt>
                <c:pt idx="782">
                  <c:v>6.54689445988764</c:v>
                </c:pt>
                <c:pt idx="783">
                  <c:v>6.5484366246960404</c:v>
                </c:pt>
                <c:pt idx="784">
                  <c:v>6.5515160176280096</c:v>
                </c:pt>
                <c:pt idx="785">
                  <c:v>6.5530532527664098</c:v>
                </c:pt>
                <c:pt idx="786">
                  <c:v>6.5545888516776403</c:v>
                </c:pt>
                <c:pt idx="787">
                  <c:v>6.5561228178411701</c:v>
                </c:pt>
                <c:pt idx="788">
                  <c:v>6.5576551547254196</c:v>
                </c:pt>
                <c:pt idx="789">
                  <c:v>6.5591858657877298</c:v>
                </c:pt>
                <c:pt idx="790">
                  <c:v>6.5607149544744798</c:v>
                </c:pt>
                <c:pt idx="791">
                  <c:v>6.5622424242210702</c:v>
                </c:pt>
                <c:pt idx="792">
                  <c:v>6.5637682784520299</c:v>
                </c:pt>
                <c:pt idx="793">
                  <c:v>6.5652925205810204</c:v>
                </c:pt>
                <c:pt idx="794">
                  <c:v>6.5698556083309496</c:v>
                </c:pt>
                <c:pt idx="795">
                  <c:v>6.5728896684205802</c:v>
                </c:pt>
                <c:pt idx="796">
                  <c:v>6.5744043090225803</c:v>
                </c:pt>
                <c:pt idx="797">
                  <c:v>6.5759173611181501</c:v>
                </c:pt>
                <c:pt idx="798">
                  <c:v>6.5834589101307701</c:v>
                </c:pt>
                <c:pt idx="799">
                  <c:v>6.5849625007211596</c:v>
                </c:pt>
                <c:pt idx="800">
                  <c:v>6.5849625007211596</c:v>
                </c:pt>
                <c:pt idx="801">
                  <c:v>6.5909612413426002</c:v>
                </c:pt>
                <c:pt idx="802">
                  <c:v>6.5939512839484102</c:v>
                </c:pt>
                <c:pt idx="803">
                  <c:v>6.5954439845894797</c:v>
                </c:pt>
                <c:pt idx="804">
                  <c:v>6.5969351423872302</c:v>
                </c:pt>
                <c:pt idx="805">
                  <c:v>6.5984247605277204</c:v>
                </c:pt>
                <c:pt idx="806">
                  <c:v>6.5999128421871296</c:v>
                </c:pt>
                <c:pt idx="807">
                  <c:v>6.6013993905318298</c:v>
                </c:pt>
                <c:pt idx="808">
                  <c:v>6.6028844087184204</c:v>
                </c:pt>
                <c:pt idx="809">
                  <c:v>6.6058498671949799</c:v>
                </c:pt>
                <c:pt idx="810">
                  <c:v>6.6073303137496104</c:v>
                </c:pt>
                <c:pt idx="811">
                  <c:v>6.6088092426755196</c:v>
                </c:pt>
                <c:pt idx="812">
                  <c:v>6.6102866570810201</c:v>
                </c:pt>
                <c:pt idx="813">
                  <c:v>6.6117625600648697</c:v>
                </c:pt>
                <c:pt idx="814">
                  <c:v>6.6132369547163297</c:v>
                </c:pt>
                <c:pt idx="815">
                  <c:v>6.6176511194273298</c:v>
                </c:pt>
                <c:pt idx="816">
                  <c:v>6.6191195114532198</c:v>
                </c:pt>
                <c:pt idx="817">
                  <c:v>6.62205181945638</c:v>
                </c:pt>
                <c:pt idx="818">
                  <c:v>6.6293566200796104</c:v>
                </c:pt>
                <c:pt idx="819">
                  <c:v>6.6308131522991296</c:v>
                </c:pt>
                <c:pt idx="820">
                  <c:v>6.63372181264101</c:v>
                </c:pt>
                <c:pt idx="821">
                  <c:v>6.6351739466749198</c:v>
                </c:pt>
                <c:pt idx="822">
                  <c:v>6.6366246205436497</c:v>
                </c:pt>
                <c:pt idx="823">
                  <c:v>6.6424127729050602</c:v>
                </c:pt>
                <c:pt idx="824">
                  <c:v>6.6481777957248198</c:v>
                </c:pt>
                <c:pt idx="825">
                  <c:v>6.6496154590634102</c:v>
                </c:pt>
                <c:pt idx="826">
                  <c:v>6.6510516911789299</c:v>
                </c:pt>
                <c:pt idx="827">
                  <c:v>6.6539198731194196</c:v>
                </c:pt>
                <c:pt idx="828">
                  <c:v>6.6567823642189996</c:v>
                </c:pt>
                <c:pt idx="829">
                  <c:v>6.6582114827518</c:v>
                </c:pt>
                <c:pt idx="830">
                  <c:v>6.6667565918848002</c:v>
                </c:pt>
                <c:pt idx="831">
                  <c:v>6.6695937511883301</c:v>
                </c:pt>
                <c:pt idx="832">
                  <c:v>6.6710102412784504</c:v>
                </c:pt>
                <c:pt idx="833">
                  <c:v>6.6724253419714996</c:v>
                </c:pt>
                <c:pt idx="834">
                  <c:v>6.6738390559904399</c:v>
                </c:pt>
                <c:pt idx="835">
                  <c:v>6.67807190511264</c:v>
                </c:pt>
                <c:pt idx="836">
                  <c:v>6.67948009950545</c:v>
                </c:pt>
                <c:pt idx="837">
                  <c:v>6.6808869207196899</c:v>
                </c:pt>
                <c:pt idx="838">
                  <c:v>6.6836964543065198</c:v>
                </c:pt>
                <c:pt idx="839">
                  <c:v>6.6879005224807502</c:v>
                </c:pt>
                <c:pt idx="840">
                  <c:v>6.6892991605358896</c:v>
                </c:pt>
                <c:pt idx="841">
                  <c:v>6.6934869574993296</c:v>
                </c:pt>
                <c:pt idx="842">
                  <c:v>6.6948801927991903</c:v>
                </c:pt>
                <c:pt idx="843">
                  <c:v>6.6962720839258596</c:v>
                </c:pt>
                <c:pt idx="844">
                  <c:v>6.6976626334705198</c:v>
                </c:pt>
                <c:pt idx="845">
                  <c:v>6.6990518440168501</c:v>
                </c:pt>
                <c:pt idx="846">
                  <c:v>6.70043971814109</c:v>
                </c:pt>
                <c:pt idx="847">
                  <c:v>6.70043971814109</c:v>
                </c:pt>
                <c:pt idx="848">
                  <c:v>6.7018262584120496</c:v>
                </c:pt>
                <c:pt idx="849">
                  <c:v>6.7045953476323996</c:v>
                </c:pt>
                <c:pt idx="850">
                  <c:v>6.7059779016825196</c:v>
                </c:pt>
                <c:pt idx="851">
                  <c:v>6.7073591320808799</c:v>
                </c:pt>
                <c:pt idx="852">
                  <c:v>6.7087390413595802</c:v>
                </c:pt>
                <c:pt idx="853">
                  <c:v>6.7101176320434499</c:v>
                </c:pt>
                <c:pt idx="854">
                  <c:v>6.7128708676899098</c:v>
                </c:pt>
                <c:pt idx="855">
                  <c:v>6.7169908944049403</c:v>
                </c:pt>
                <c:pt idx="856">
                  <c:v>6.7197310567498496</c:v>
                </c:pt>
                <c:pt idx="857">
                  <c:v>6.72109918870719</c:v>
                </c:pt>
                <c:pt idx="858">
                  <c:v>6.7224660244710899</c:v>
                </c:pt>
                <c:pt idx="859">
                  <c:v>6.7238315664953197</c:v>
                </c:pt>
                <c:pt idx="860">
                  <c:v>6.7251958172266599</c:v>
                </c:pt>
                <c:pt idx="861">
                  <c:v>6.7265587791049697</c:v>
                </c:pt>
                <c:pt idx="862">
                  <c:v>6.7279204545631996</c:v>
                </c:pt>
                <c:pt idx="863">
                  <c:v>6.7292808460274003</c:v>
                </c:pt>
                <c:pt idx="864">
                  <c:v>6.7306399559167902</c:v>
                </c:pt>
                <c:pt idx="865">
                  <c:v>6.7319977866437402</c:v>
                </c:pt>
                <c:pt idx="866">
                  <c:v>6.7333543406138299</c:v>
                </c:pt>
                <c:pt idx="867">
                  <c:v>6.7347096202258401</c:v>
                </c:pt>
                <c:pt idx="868">
                  <c:v>6.7360636278718102</c:v>
                </c:pt>
                <c:pt idx="869">
                  <c:v>6.7374163659370598</c:v>
                </c:pt>
                <c:pt idx="870">
                  <c:v>6.7387678368001902</c:v>
                </c:pt>
                <c:pt idx="871">
                  <c:v>6.7428146698628897</c:v>
                </c:pt>
                <c:pt idx="872">
                  <c:v>6.7441610955704103</c:v>
                </c:pt>
                <c:pt idx="873">
                  <c:v>6.7455062658691602</c:v>
                </c:pt>
                <c:pt idx="874">
                  <c:v>6.7481928495894596</c:v>
                </c:pt>
                <c:pt idx="875">
                  <c:v>6.7508744396568403</c:v>
                </c:pt>
                <c:pt idx="876">
                  <c:v>6.7522133678651404</c:v>
                </c:pt>
                <c:pt idx="877">
                  <c:v>6.7535510546006599</c:v>
                </c:pt>
                <c:pt idx="878">
                  <c:v>6.7562227128472898</c:v>
                </c:pt>
                <c:pt idx="879">
                  <c:v>6.7575566889394496</c:v>
                </c:pt>
                <c:pt idx="880">
                  <c:v>6.7588894327209603</c:v>
                </c:pt>
                <c:pt idx="881">
                  <c:v>6.76022094646651</c:v>
                </c:pt>
                <c:pt idx="882">
                  <c:v>6.762880292917</c:v>
                </c:pt>
                <c:pt idx="883">
                  <c:v>6.76553474636298</c:v>
                </c:pt>
                <c:pt idx="884">
                  <c:v>6.7668601438295397</c:v>
                </c:pt>
                <c:pt idx="885">
                  <c:v>6.7681843247769304</c:v>
                </c:pt>
                <c:pt idx="886">
                  <c:v>6.7708290460324898</c:v>
                </c:pt>
                <c:pt idx="887">
                  <c:v>6.7721495907845402</c:v>
                </c:pt>
                <c:pt idx="888">
                  <c:v>6.7734689279051903</c:v>
                </c:pt>
                <c:pt idx="889">
                  <c:v>6.7747870596011701</c:v>
                </c:pt>
                <c:pt idx="890">
                  <c:v>6.7761039880731602</c:v>
                </c:pt>
                <c:pt idx="891">
                  <c:v>6.7774197155158298</c:v>
                </c:pt>
                <c:pt idx="892">
                  <c:v>6.7787342441178398</c:v>
                </c:pt>
                <c:pt idx="893">
                  <c:v>6.7826706586770102</c:v>
                </c:pt>
                <c:pt idx="894">
                  <c:v>6.7852889807040198</c:v>
                </c:pt>
                <c:pt idx="895">
                  <c:v>6.7879025593914299</c:v>
                </c:pt>
                <c:pt idx="896">
                  <c:v>6.7918140711618298</c:v>
                </c:pt>
                <c:pt idx="897">
                  <c:v>6.7931155552743503</c:v>
                </c:pt>
                <c:pt idx="898">
                  <c:v>6.7944158663501097</c:v>
                </c:pt>
                <c:pt idx="899">
                  <c:v>6.7970129778361397</c:v>
                </c:pt>
                <c:pt idx="900">
                  <c:v>6.7996054224526699</c:v>
                </c:pt>
                <c:pt idx="901">
                  <c:v>6.8008998999203003</c:v>
                </c:pt>
                <c:pt idx="902">
                  <c:v>6.8021932169418298</c:v>
                </c:pt>
                <c:pt idx="903">
                  <c:v>6.8034853755959501</c:v>
                </c:pt>
                <c:pt idx="904">
                  <c:v>6.8073549220576002</c:v>
                </c:pt>
                <c:pt idx="905">
                  <c:v>6.8073549220576002</c:v>
                </c:pt>
                <c:pt idx="906">
                  <c:v>6.8086424679180597</c:v>
                </c:pt>
                <c:pt idx="907">
                  <c:v>6.8099288657214299</c:v>
                </c:pt>
                <c:pt idx="908">
                  <c:v>6.8124982253335604</c:v>
                </c:pt>
                <c:pt idx="909">
                  <c:v>6.8137811912170401</c:v>
                </c:pt>
                <c:pt idx="910">
                  <c:v>6.8150630171928697</c:v>
                </c:pt>
                <c:pt idx="911">
                  <c:v>6.8163437052848597</c:v>
                </c:pt>
                <c:pt idx="912">
                  <c:v>6.8176232575114302</c:v>
                </c:pt>
                <c:pt idx="913">
                  <c:v>6.8189016758856402</c:v>
                </c:pt>
                <c:pt idx="914">
                  <c:v>6.8201789624151896</c:v>
                </c:pt>
                <c:pt idx="915">
                  <c:v>6.8227301479445197</c:v>
                </c:pt>
                <c:pt idx="916">
                  <c:v>6.8240040509331497</c:v>
                </c:pt>
                <c:pt idx="917">
                  <c:v>6.8252768300548698</c:v>
                </c:pt>
                <c:pt idx="918">
                  <c:v>6.8265484872909203</c:v>
                </c:pt>
                <c:pt idx="919">
                  <c:v>6.8278190246173196</c:v>
                </c:pt>
                <c:pt idx="920">
                  <c:v>6.8303567474192199</c:v>
                </c:pt>
                <c:pt idx="921">
                  <c:v>6.8316239368207503</c:v>
                </c:pt>
                <c:pt idx="922">
                  <c:v>6.8341549814013201</c:v>
                </c:pt>
                <c:pt idx="923">
                  <c:v>6.8354188404754801</c:v>
                </c:pt>
                <c:pt idx="924">
                  <c:v>6.8366815933271203</c:v>
                </c:pt>
                <c:pt idx="925">
                  <c:v>6.8454900509443801</c:v>
                </c:pt>
                <c:pt idx="926">
                  <c:v>6.8479969065549504</c:v>
                </c:pt>
                <c:pt idx="927">
                  <c:v>6.8504994137581203</c:v>
                </c:pt>
                <c:pt idx="928">
                  <c:v>6.8517490414160598</c:v>
                </c:pt>
                <c:pt idx="929">
                  <c:v>6.8542450542201303</c:v>
                </c:pt>
                <c:pt idx="930">
                  <c:v>6.8554914431018696</c:v>
                </c:pt>
                <c:pt idx="931">
                  <c:v>6.8579809951275701</c:v>
                </c:pt>
                <c:pt idx="932">
                  <c:v>6.8579809951275701</c:v>
                </c:pt>
                <c:pt idx="933">
                  <c:v>6.8617072865858599</c:v>
                </c:pt>
                <c:pt idx="934">
                  <c:v>6.8641861446542798</c:v>
                </c:pt>
                <c:pt idx="935">
                  <c:v>6.8666607508199897</c:v>
                </c:pt>
                <c:pt idx="936">
                  <c:v>6.8678964639926496</c:v>
                </c:pt>
                <c:pt idx="937">
                  <c:v>6.8691311196442904</c:v>
                </c:pt>
                <c:pt idx="938">
                  <c:v>6.8715972656138504</c:v>
                </c:pt>
                <c:pt idx="939">
                  <c:v>6.8728287595348903</c:v>
                </c:pt>
                <c:pt idx="940">
                  <c:v>6.87405920314115</c:v>
                </c:pt>
                <c:pt idx="941">
                  <c:v>6.8752885982226903</c:v>
                </c:pt>
                <c:pt idx="942">
                  <c:v>6.8765169465650002</c:v>
                </c:pt>
                <c:pt idx="943">
                  <c:v>6.8789705101510803</c:v>
                </c:pt>
                <c:pt idx="944">
                  <c:v>6.8801957289431002</c:v>
                </c:pt>
                <c:pt idx="945">
                  <c:v>6.8826430493618398</c:v>
                </c:pt>
                <c:pt idx="946">
                  <c:v>6.88386515450979</c:v>
                </c:pt>
                <c:pt idx="947">
                  <c:v>6.8850862252901699</c:v>
                </c:pt>
                <c:pt idx="948">
                  <c:v>6.8875252707415902</c:v>
                </c:pt>
                <c:pt idx="949">
                  <c:v>6.8887432488982601</c:v>
                </c:pt>
                <c:pt idx="950">
                  <c:v>6.8899601996586401</c:v>
                </c:pt>
                <c:pt idx="951">
                  <c:v>6.8911761247545398</c:v>
                </c:pt>
                <c:pt idx="952">
                  <c:v>6.8923910259134002</c:v>
                </c:pt>
                <c:pt idx="953">
                  <c:v>6.8948177633079402</c:v>
                </c:pt>
                <c:pt idx="954">
                  <c:v>6.8960296029767498</c:v>
                </c:pt>
                <c:pt idx="955">
                  <c:v>6.8972404255748003</c:v>
                </c:pt>
                <c:pt idx="956">
                  <c:v>6.8984502328078596</c:v>
                </c:pt>
                <c:pt idx="957">
                  <c:v>6.8996590263774404</c:v>
                </c:pt>
                <c:pt idx="958">
                  <c:v>6.9020735793107404</c:v>
                </c:pt>
                <c:pt idx="959">
                  <c:v>6.9032793420561402</c:v>
                </c:pt>
                <c:pt idx="960">
                  <c:v>6.9044840979014204</c:v>
                </c:pt>
                <c:pt idx="961">
                  <c:v>6.9068905956085196</c:v>
                </c:pt>
                <c:pt idx="962">
                  <c:v>6.9068905956085196</c:v>
                </c:pt>
                <c:pt idx="963">
                  <c:v>6.9080923408182704</c:v>
                </c:pt>
                <c:pt idx="964">
                  <c:v>6.9104928322887096</c:v>
                </c:pt>
                <c:pt idx="965">
                  <c:v>6.9116915818723399</c:v>
                </c:pt>
                <c:pt idx="966">
                  <c:v>6.9128893362299602</c:v>
                </c:pt>
                <c:pt idx="967">
                  <c:v>6.9140860970127198</c:v>
                </c:pt>
                <c:pt idx="968">
                  <c:v>6.9152818658676596</c:v>
                </c:pt>
                <c:pt idx="969">
                  <c:v>6.9164766444377204</c:v>
                </c:pt>
                <c:pt idx="970">
                  <c:v>6.9176704343617601</c:v>
                </c:pt>
                <c:pt idx="971">
                  <c:v>6.9188632372746</c:v>
                </c:pt>
                <c:pt idx="972">
                  <c:v>6.9212458885855899</c:v>
                </c:pt>
                <c:pt idx="973">
                  <c:v>6.9224357402331496</c:v>
                </c:pt>
                <c:pt idx="974">
                  <c:v>6.9236246113683197</c:v>
                </c:pt>
                <c:pt idx="975">
                  <c:v>6.9248125036057804</c:v>
                </c:pt>
                <c:pt idx="976">
                  <c:v>6.9259994185562199</c:v>
                </c:pt>
                <c:pt idx="977">
                  <c:v>6.92718535782637</c:v>
                </c:pt>
                <c:pt idx="978">
                  <c:v>6.9295543157328501</c:v>
                </c:pt>
                <c:pt idx="979">
                  <c:v>6.9307373375628902</c:v>
                </c:pt>
                <c:pt idx="980">
                  <c:v>6.93191939010004</c:v>
                </c:pt>
                <c:pt idx="981">
                  <c:v>6.9354597478052904</c:v>
                </c:pt>
                <c:pt idx="982">
                  <c:v>6.9366379390025701</c:v>
                </c:pt>
                <c:pt idx="983">
                  <c:v>6.9378151688034198</c:v>
                </c:pt>
                <c:pt idx="984">
                  <c:v>6.93899143877554</c:v>
                </c:pt>
                <c:pt idx="985">
                  <c:v>6.9401667504828204</c:v>
                </c:pt>
                <c:pt idx="986">
                  <c:v>6.9436869515971003</c:v>
                </c:pt>
                <c:pt idx="987">
                  <c:v>6.9460289895154803</c:v>
                </c:pt>
                <c:pt idx="988">
                  <c:v>6.9483672315846796</c:v>
                </c:pt>
                <c:pt idx="989">
                  <c:v>6.9495349330170102</c:v>
                </c:pt>
                <c:pt idx="990">
                  <c:v>6.9507016900890104</c:v>
                </c:pt>
                <c:pt idx="991">
                  <c:v>6.9518675043269003</c:v>
                </c:pt>
                <c:pt idx="992">
                  <c:v>6.9530323772532396</c:v>
                </c:pt>
                <c:pt idx="993">
                  <c:v>6.9541963103868802</c:v>
                </c:pt>
                <c:pt idx="994">
                  <c:v>6.9553593052429896</c:v>
                </c:pt>
                <c:pt idx="995">
                  <c:v>6.9565213633331204</c:v>
                </c:pt>
                <c:pt idx="996">
                  <c:v>6.9576824861651199</c:v>
                </c:pt>
                <c:pt idx="997">
                  <c:v>6.9611602581366396</c:v>
                </c:pt>
                <c:pt idx="998">
                  <c:v>6.9634741239748896</c:v>
                </c:pt>
                <c:pt idx="999">
                  <c:v>6.9646296667205903</c:v>
                </c:pt>
                <c:pt idx="1000">
                  <c:v>6.9657842846620897</c:v>
                </c:pt>
                <c:pt idx="1001">
                  <c:v>6.9669379792784598</c:v>
                </c:pt>
                <c:pt idx="1002">
                  <c:v>6.96809075204526</c:v>
                </c:pt>
                <c:pt idx="1003">
                  <c:v>6.9703935379146804</c:v>
                </c:pt>
                <c:pt idx="1004">
                  <c:v>6.9715435539507702</c:v>
                </c:pt>
                <c:pt idx="1005">
                  <c:v>6.97269265400426</c:v>
                </c:pt>
                <c:pt idx="1006">
                  <c:v>6.9738408395331497</c:v>
                </c:pt>
                <c:pt idx="1007">
                  <c:v>6.9749881119919301</c:v>
                </c:pt>
                <c:pt idx="1008">
                  <c:v>6.9761344728316503</c:v>
                </c:pt>
                <c:pt idx="1009">
                  <c:v>6.9772799234999203</c:v>
                </c:pt>
                <c:pt idx="1010">
                  <c:v>6.9784244654408596</c:v>
                </c:pt>
                <c:pt idx="1011">
                  <c:v>6.9795681000951904</c:v>
                </c:pt>
                <c:pt idx="1012">
                  <c:v>6.9807108289001896</c:v>
                </c:pt>
                <c:pt idx="1013">
                  <c:v>6.9818526532897396</c:v>
                </c:pt>
                <c:pt idx="1014">
                  <c:v>6.9829935746943104</c:v>
                </c:pt>
                <c:pt idx="1015">
                  <c:v>6.9841335945409799</c:v>
                </c:pt>
                <c:pt idx="1016">
                  <c:v>6.9852727142534503</c:v>
                </c:pt>
                <c:pt idx="1017">
                  <c:v>6.9864109352520396</c:v>
                </c:pt>
                <c:pt idx="1018">
                  <c:v>6.9886846867721699</c:v>
                </c:pt>
                <c:pt idx="1019">
                  <c:v>6.9898202201175996</c:v>
                </c:pt>
                <c:pt idx="1020">
                  <c:v>6.9909548603969904</c:v>
                </c:pt>
                <c:pt idx="1021">
                  <c:v>6.992088609014</c:v>
                </c:pt>
                <c:pt idx="1022">
                  <c:v>6.9932214673689401</c:v>
                </c:pt>
                <c:pt idx="1023">
                  <c:v>6.9943534368588596</c:v>
                </c:pt>
                <c:pt idx="1024">
                  <c:v>6.9954845188775101</c:v>
                </c:pt>
                <c:pt idx="1025">
                  <c:v>6.9966147148153599</c:v>
                </c:pt>
                <c:pt idx="1026">
                  <c:v>6.9988724539942702</c:v>
                </c:pt>
                <c:pt idx="1027">
                  <c:v>7</c:v>
                </c:pt>
                <c:pt idx="1028">
                  <c:v>7.0011266654542803</c:v>
                </c:pt>
                <c:pt idx="1029">
                  <c:v>7.0022524517313798</c:v>
                </c:pt>
                <c:pt idx="1030">
                  <c:v>7.0033773602023199</c:v>
                </c:pt>
                <c:pt idx="1031">
                  <c:v>7.0045013922349399</c:v>
                </c:pt>
                <c:pt idx="1032">
                  <c:v>7.0056245491938798</c:v>
                </c:pt>
                <c:pt idx="1033">
                  <c:v>7.0067468324405802</c:v>
                </c:pt>
                <c:pt idx="1034">
                  <c:v>7.0078682433333404</c:v>
                </c:pt>
                <c:pt idx="1035">
                  <c:v>7.0089887832272604</c:v>
                </c:pt>
                <c:pt idx="1036">
                  <c:v>7.0101084534742899</c:v>
                </c:pt>
                <c:pt idx="1037">
                  <c:v>7.0112272554232504</c:v>
                </c:pt>
                <c:pt idx="1038">
                  <c:v>7.01234519041983</c:v>
                </c:pt>
                <c:pt idx="1039">
                  <c:v>7.0134622598065599</c:v>
                </c:pt>
                <c:pt idx="1040">
                  <c:v>7.0145784649228897</c:v>
                </c:pt>
                <c:pt idx="1041">
                  <c:v>7.0179219079972599</c:v>
                </c:pt>
                <c:pt idx="1042">
                  <c:v>7.0190346693643404</c:v>
                </c:pt>
                <c:pt idx="1043">
                  <c:v>7.0212576205605197</c:v>
                </c:pt>
                <c:pt idx="1044">
                  <c:v>7.0223678130284499</c:v>
                </c:pt>
                <c:pt idx="1045">
                  <c:v>7.0234771518304298</c:v>
                </c:pt>
                <c:pt idx="1046">
                  <c:v>7.0245856382782703</c:v>
                </c:pt>
                <c:pt idx="1047">
                  <c:v>7.02569327368077</c:v>
                </c:pt>
                <c:pt idx="1048">
                  <c:v>7.0268000593437199</c:v>
                </c:pt>
                <c:pt idx="1049">
                  <c:v>7.0279059965698796</c:v>
                </c:pt>
                <c:pt idx="1050">
                  <c:v>7.0290110866590698</c:v>
                </c:pt>
                <c:pt idx="1051">
                  <c:v>7.0301153309080702</c:v>
                </c:pt>
                <c:pt idx="1052">
                  <c:v>7.0312187306107203</c:v>
                </c:pt>
                <c:pt idx="1053">
                  <c:v>7.0323212870578802</c:v>
                </c:pt>
                <c:pt idx="1054">
                  <c:v>7.0334230015374501</c:v>
                </c:pt>
                <c:pt idx="1055">
                  <c:v>7.0345238753343899</c:v>
                </c:pt>
                <c:pt idx="1056">
                  <c:v>7.0378214654349698</c:v>
                </c:pt>
                <c:pt idx="1057">
                  <c:v>7.0389189892923003</c:v>
                </c:pt>
                <c:pt idx="1058">
                  <c:v>7.0400156788478796</c:v>
                </c:pt>
                <c:pt idx="1059">
                  <c:v>7.0433007543641803</c:v>
                </c:pt>
                <c:pt idx="1060">
                  <c:v>7.0465783666203299</c:v>
                </c:pt>
                <c:pt idx="1061">
                  <c:v>7.0487593119198602</c:v>
                </c:pt>
                <c:pt idx="1062">
                  <c:v>7.0509369652252296</c:v>
                </c:pt>
                <c:pt idx="1063">
                  <c:v>7.0520245604828302</c:v>
                </c:pt>
                <c:pt idx="1064">
                  <c:v>7.0531113364595601</c:v>
                </c:pt>
                <c:pt idx="1065">
                  <c:v>7.0541972943888096</c:v>
                </c:pt>
                <c:pt idx="1066">
                  <c:v>7.0552824355011898</c:v>
                </c:pt>
                <c:pt idx="1067">
                  <c:v>7.0563667610245302</c:v>
                </c:pt>
                <c:pt idx="1068">
                  <c:v>7.0574502721838996</c:v>
                </c:pt>
                <c:pt idx="1069">
                  <c:v>7.0585329702016102</c:v>
                </c:pt>
                <c:pt idx="1070">
                  <c:v>7.0596148562972196</c:v>
                </c:pt>
                <c:pt idx="1071">
                  <c:v>7.0606959316875502</c:v>
                </c:pt>
                <c:pt idx="1072">
                  <c:v>7.0671654270171098</c:v>
                </c:pt>
                <c:pt idx="1073">
                  <c:v>7.0703893278913998</c:v>
                </c:pt>
                <c:pt idx="1074">
                  <c:v>7.0714623625566198</c:v>
                </c:pt>
                <c:pt idx="1075">
                  <c:v>7.0746766862944996</c:v>
                </c:pt>
                <c:pt idx="1076">
                  <c:v>7.0757465380609004</c:v>
                </c:pt>
                <c:pt idx="1077">
                  <c:v>7.07788386443832</c:v>
                </c:pt>
                <c:pt idx="1078">
                  <c:v>7.0800180290891799</c:v>
                </c:pt>
                <c:pt idx="1079">
                  <c:v>7.0810839286876304</c:v>
                </c:pt>
                <c:pt idx="1080">
                  <c:v>7.0821490413538699</c:v>
                </c:pt>
                <c:pt idx="1081">
                  <c:v>7.0842769105314902</c:v>
                </c:pt>
                <c:pt idx="1082">
                  <c:v>7.0853396693573698</c:v>
                </c:pt>
                <c:pt idx="1083">
                  <c:v>7.0864016458800299</c:v>
                </c:pt>
                <c:pt idx="1084">
                  <c:v>7.08746284125034</c:v>
                </c:pt>
                <c:pt idx="1085">
                  <c:v>7.08746284125034</c:v>
                </c:pt>
                <c:pt idx="1086">
                  <c:v>7.0885232566166296</c:v>
                </c:pt>
                <c:pt idx="1087">
                  <c:v>7.0895828931247102</c:v>
                </c:pt>
                <c:pt idx="1088">
                  <c:v>7.0916998341368096</c:v>
                </c:pt>
                <c:pt idx="1089">
                  <c:v>7.0927571409198498</c:v>
                </c:pt>
                <c:pt idx="1090">
                  <c:v>7.0969786363705403</c:v>
                </c:pt>
                <c:pt idx="1091">
                  <c:v>7.0980320829605299</c:v>
                </c:pt>
                <c:pt idx="1092">
                  <c:v>7.0990847608918601</c:v>
                </c:pt>
                <c:pt idx="1093">
                  <c:v>7.1011878152597401</c:v>
                </c:pt>
                <c:pt idx="1094">
                  <c:v>7.1022381939307397</c:v>
                </c:pt>
                <c:pt idx="1095">
                  <c:v>7.1043366598147397</c:v>
                </c:pt>
                <c:pt idx="1096">
                  <c:v>7.1053847492475999</c:v>
                </c:pt>
                <c:pt idx="1097">
                  <c:v>7.1064320778169296</c:v>
                </c:pt>
                <c:pt idx="1098">
                  <c:v>7.1074786466266202</c:v>
                </c:pt>
                <c:pt idx="1099">
                  <c:v>7.1116573462631303</c:v>
                </c:pt>
                <c:pt idx="1100">
                  <c:v>7.1158239774362402</c:v>
                </c:pt>
                <c:pt idx="1101">
                  <c:v>7.1168637576908997</c:v>
                </c:pt>
                <c:pt idx="1102">
                  <c:v>7.1179027890940301</c:v>
                </c:pt>
                <c:pt idx="1103">
                  <c:v>7.1189410727235103</c:v>
                </c:pt>
                <c:pt idx="1104">
                  <c:v>7.1199786096548801</c:v>
                </c:pt>
                <c:pt idx="1105">
                  <c:v>7.1210154009613698</c:v>
                </c:pt>
                <c:pt idx="1106">
                  <c:v>7.1251551313222903</c:v>
                </c:pt>
                <c:pt idx="1107">
                  <c:v>7.1261882105221002</c:v>
                </c:pt>
                <c:pt idx="1108">
                  <c:v>7.1282521522773896</c:v>
                </c:pt>
                <c:pt idx="1109">
                  <c:v>7.1303131455434601</c:v>
                </c:pt>
                <c:pt idx="1110">
                  <c:v>7.1313425391232599</c:v>
                </c:pt>
                <c:pt idx="1111">
                  <c:v>7.1323711987325398</c:v>
                </c:pt>
                <c:pt idx="1112">
                  <c:v>7.1333991254172</c:v>
                </c:pt>
                <c:pt idx="1113">
                  <c:v>7.1344263202209302</c:v>
                </c:pt>
                <c:pt idx="1114">
                  <c:v>7.13545278418517</c:v>
                </c:pt>
                <c:pt idx="1115">
                  <c:v>7.1364785183491701</c:v>
                </c:pt>
                <c:pt idx="1116">
                  <c:v>7.1385278014222804</c:v>
                </c:pt>
                <c:pt idx="1117">
                  <c:v>7.1395513523987901</c:v>
                </c:pt>
                <c:pt idx="1118">
                  <c:v>7.1405741777099001</c:v>
                </c:pt>
                <c:pt idx="1119">
                  <c:v>7.1415962783838198</c:v>
                </c:pt>
                <c:pt idx="1120">
                  <c:v>7.1426176554465801</c:v>
                </c:pt>
                <c:pt idx="1121">
                  <c:v>7.1436383099220402</c:v>
                </c:pt>
                <c:pt idx="1122">
                  <c:v>7.1446582428318797</c:v>
                </c:pt>
                <c:pt idx="1123">
                  <c:v>7.1466959480306604</c:v>
                </c:pt>
                <c:pt idx="1124">
                  <c:v>7.1477137223521501</c:v>
                </c:pt>
                <c:pt idx="1125">
                  <c:v>7.1487307791731904</c:v>
                </c:pt>
                <c:pt idx="1126">
                  <c:v>7.1497471195046796</c:v>
                </c:pt>
                <c:pt idx="1127">
                  <c:v>7.1507627443554203</c:v>
                </c:pt>
                <c:pt idx="1128">
                  <c:v>7.15177765473205</c:v>
                </c:pt>
                <c:pt idx="1129">
                  <c:v>7.1568415245884003</c:v>
                </c:pt>
                <c:pt idx="1130">
                  <c:v>7.1578521691417398</c:v>
                </c:pt>
                <c:pt idx="1131">
                  <c:v>7.1588621062084501</c:v>
                </c:pt>
                <c:pt idx="1132">
                  <c:v>7.1598713367783899</c:v>
                </c:pt>
                <c:pt idx="1133">
                  <c:v>7.1608798618393097</c:v>
                </c:pt>
                <c:pt idx="1134">
                  <c:v>7.1628947993747802</c:v>
                </c:pt>
                <c:pt idx="1135">
                  <c:v>7.1639012138145404</c:v>
                </c:pt>
                <c:pt idx="1136">
                  <c:v>7.1659119389356896</c:v>
                </c:pt>
                <c:pt idx="1137">
                  <c:v>7.1669162515699698</c:v>
                </c:pt>
                <c:pt idx="1138">
                  <c:v>7.1699250014423104</c:v>
                </c:pt>
                <c:pt idx="1139">
                  <c:v>7.1739269319998096</c:v>
                </c:pt>
                <c:pt idx="1140">
                  <c:v>7.1759237420637598</c:v>
                </c:pt>
                <c:pt idx="1141">
                  <c:v>7.1799090900149301</c:v>
                </c:pt>
                <c:pt idx="1142">
                  <c:v>7.1809037091793799</c:v>
                </c:pt>
                <c:pt idx="1143">
                  <c:v>7.1828908927454798</c:v>
                </c:pt>
                <c:pt idx="1144">
                  <c:v>7.1838834590322298</c:v>
                </c:pt>
                <c:pt idx="1145">
                  <c:v>7.1848753429082803</c:v>
                </c:pt>
                <c:pt idx="1146">
                  <c:v>7.1858665453113302</c:v>
                </c:pt>
                <c:pt idx="1147">
                  <c:v>7.1868570671771499</c:v>
                </c:pt>
                <c:pt idx="1148">
                  <c:v>7.1878469094395703</c:v>
                </c:pt>
                <c:pt idx="1149">
                  <c:v>7.1888360730305303</c:v>
                </c:pt>
                <c:pt idx="1150">
                  <c:v>7.1917995010650797</c:v>
                </c:pt>
                <c:pt idx="1151">
                  <c:v>7.1927859592511298</c:v>
                </c:pt>
                <c:pt idx="1152">
                  <c:v>7.1937717433966801</c:v>
                </c:pt>
                <c:pt idx="1153">
                  <c:v>7.1957412932464502</c:v>
                </c:pt>
                <c:pt idx="1154">
                  <c:v>7.1967250607860302</c:v>
                </c:pt>
                <c:pt idx="1155">
                  <c:v>7.1977081579558497</c:v>
                </c:pt>
                <c:pt idx="1156">
                  <c:v>7.2035927142077103</c:v>
                </c:pt>
                <c:pt idx="1157">
                  <c:v>7.2045711442491998</c:v>
                </c:pt>
                <c:pt idx="1158">
                  <c:v>7.2065260158774302</c:v>
                </c:pt>
                <c:pt idx="1159">
                  <c:v>7.20750245925879</c:v>
                </c:pt>
                <c:pt idx="1160">
                  <c:v>7.2084782422117097</c:v>
                </c:pt>
                <c:pt idx="1161">
                  <c:v>7.2133472817334399</c:v>
                </c:pt>
                <c:pt idx="1162">
                  <c:v>7.2152903056512301</c:v>
                </c:pt>
                <c:pt idx="1163">
                  <c:v>7.2172307162206701</c:v>
                </c:pt>
                <c:pt idx="1164">
                  <c:v>7.2191685204621603</c:v>
                </c:pt>
                <c:pt idx="1165">
                  <c:v>7.2240016741981101</c:v>
                </c:pt>
                <c:pt idx="1166">
                  <c:v>7.2259304111710598</c:v>
                </c:pt>
                <c:pt idx="1167">
                  <c:v>7.2268938135713903</c:v>
                </c:pt>
                <c:pt idx="1168">
                  <c:v>7.2278565730604996</c:v>
                </c:pt>
                <c:pt idx="1169">
                  <c:v>7.2288186904958804</c:v>
                </c:pt>
                <c:pt idx="1170">
                  <c:v>7.2317011990289997</c:v>
                </c:pt>
                <c:pt idx="1171">
                  <c:v>7.2326607567902697</c:v>
                </c:pt>
                <c:pt idx="1172">
                  <c:v>7.2355356067104601</c:v>
                </c:pt>
                <c:pt idx="1173">
                  <c:v>7.2364926183813001</c:v>
                </c:pt>
                <c:pt idx="1174">
                  <c:v>7.23744899563932</c:v>
                </c:pt>
                <c:pt idx="1175">
                  <c:v>7.2393598502774701</c:v>
                </c:pt>
                <c:pt idx="1176">
                  <c:v>7.2403143293337102</c:v>
                </c:pt>
                <c:pt idx="1177">
                  <c:v>7.2460279805281003</c:v>
                </c:pt>
                <c:pt idx="1178">
                  <c:v>7.2479275134435897</c:v>
                </c:pt>
                <c:pt idx="1179">
                  <c:v>7.2498245486161803</c:v>
                </c:pt>
                <c:pt idx="1180">
                  <c:v>7.2507721315999296</c:v>
                </c:pt>
                <c:pt idx="1181">
                  <c:v>7.2517190926059598</c:v>
                </c:pt>
                <c:pt idx="1182">
                  <c:v>7.2536111519471698</c:v>
                </c:pt>
                <c:pt idx="1183">
                  <c:v>7.2545562519094897</c:v>
                </c:pt>
                <c:pt idx="1184">
                  <c:v>7.2564445964734396</c:v>
                </c:pt>
                <c:pt idx="1185">
                  <c:v>7.2573878426926504</c:v>
                </c:pt>
                <c:pt idx="1186">
                  <c:v>7.2602138867714201</c:v>
                </c:pt>
                <c:pt idx="1187">
                  <c:v>7.2620948453701804</c:v>
                </c:pt>
                <c:pt idx="1188">
                  <c:v>7.2639733548034098</c:v>
                </c:pt>
                <c:pt idx="1189">
                  <c:v>7.2658494214408504</c:v>
                </c:pt>
                <c:pt idx="1190">
                  <c:v>7.2667865406949002</c:v>
                </c:pt>
                <c:pt idx="1191">
                  <c:v>7.2677230516274198</c:v>
                </c:pt>
                <c:pt idx="1192">
                  <c:v>7.2686589550276697</c:v>
                </c:pt>
                <c:pt idx="1193">
                  <c:v>7.2733293865616702</c:v>
                </c:pt>
                <c:pt idx="1194">
                  <c:v>7.2742616612570501</c:v>
                </c:pt>
                <c:pt idx="1195">
                  <c:v>7.2779847472997696</c:v>
                </c:pt>
                <c:pt idx="1196">
                  <c:v>7.2789140194999398</c:v>
                </c:pt>
                <c:pt idx="1197">
                  <c:v>7.27984269352035</c:v>
                </c:pt>
                <c:pt idx="1198">
                  <c:v>7.2807707701305997</c:v>
                </c:pt>
                <c:pt idx="1199">
                  <c:v>7.2816982500988301</c:v>
                </c:pt>
                <c:pt idx="1200">
                  <c:v>7.2826251341916803</c:v>
                </c:pt>
                <c:pt idx="1201">
                  <c:v>7.2835514231743099</c:v>
                </c:pt>
                <c:pt idx="1202">
                  <c:v>7.2872506432546196</c:v>
                </c:pt>
                <c:pt idx="1203">
                  <c:v>7.2881739681123001</c:v>
                </c:pt>
                <c:pt idx="1204">
                  <c:v>7.2900188469326199</c:v>
                </c:pt>
                <c:pt idx="1205">
                  <c:v>7.2909404024036801</c:v>
                </c:pt>
                <c:pt idx="1206">
                  <c:v>7.2918613695852201</c:v>
                </c:pt>
                <c:pt idx="1207">
                  <c:v>7.2927817492278502</c:v>
                </c:pt>
                <c:pt idx="1208">
                  <c:v>7.29737486052833</c:v>
                </c:pt>
                <c:pt idx="1209">
                  <c:v>7.2992080183872803</c:v>
                </c:pt>
                <c:pt idx="1210">
                  <c:v>7.3019533951261</c:v>
                </c:pt>
                <c:pt idx="1211">
                  <c:v>7.3028673609728703</c:v>
                </c:pt>
                <c:pt idx="1212">
                  <c:v>7.3037807481771004</c:v>
                </c:pt>
                <c:pt idx="1213">
                  <c:v>7.3083390301394102</c:v>
                </c:pt>
                <c:pt idx="1214">
                  <c:v>7.3128829552843602</c:v>
                </c:pt>
                <c:pt idx="1215">
                  <c:v>7.3174126137648701</c:v>
                </c:pt>
                <c:pt idx="1216">
                  <c:v>7.3273280826299496</c:v>
                </c:pt>
                <c:pt idx="1217">
                  <c:v>7.3300205158360798</c:v>
                </c:pt>
                <c:pt idx="1218">
                  <c:v>7.3309168781146203</c:v>
                </c:pt>
                <c:pt idx="1219">
                  <c:v>7.3327079336405996</c:v>
                </c:pt>
                <c:pt idx="1220">
                  <c:v>7.33360262826828</c:v>
                </c:pt>
                <c:pt idx="1221">
                  <c:v>7.3344967683904203</c:v>
                </c:pt>
                <c:pt idx="1222">
                  <c:v>7.3353903546939296</c:v>
                </c:pt>
                <c:pt idx="1223">
                  <c:v>7.3362833878644302</c:v>
                </c:pt>
                <c:pt idx="1224">
                  <c:v>7.3407402806301798</c:v>
                </c:pt>
                <c:pt idx="1225">
                  <c:v>7.3478427936381596</c:v>
                </c:pt>
                <c:pt idx="1226">
                  <c:v>7.3549105115867901</c:v>
                </c:pt>
                <c:pt idx="1227">
                  <c:v>7.3566720442121003</c:v>
                </c:pt>
                <c:pt idx="1228">
                  <c:v>7.3654475885501096</c:v>
                </c:pt>
                <c:pt idx="1229">
                  <c:v>7.3689429144049496</c:v>
                </c:pt>
                <c:pt idx="1230">
                  <c:v>7.3698154242839102</c:v>
                </c:pt>
                <c:pt idx="1231">
                  <c:v>7.3706874068072201</c:v>
                </c:pt>
                <c:pt idx="1232">
                  <c:v>7.3741700760685003</c:v>
                </c:pt>
                <c:pt idx="1233">
                  <c:v>7.3750394313469299</c:v>
                </c:pt>
                <c:pt idx="1234">
                  <c:v>7.3767765718829796</c:v>
                </c:pt>
                <c:pt idx="1235">
                  <c:v>7.37851162325373</c:v>
                </c:pt>
                <c:pt idx="1236">
                  <c:v>7.3819754785573002</c:v>
                </c:pt>
                <c:pt idx="1237">
                  <c:v>7.3845679231738304</c:v>
                </c:pt>
                <c:pt idx="1238">
                  <c:v>7.3862936351509898</c:v>
                </c:pt>
                <c:pt idx="1239">
                  <c:v>7.3897388786769804</c:v>
                </c:pt>
                <c:pt idx="1240">
                  <c:v>7.3905989055524604</c:v>
                </c:pt>
                <c:pt idx="1241">
                  <c:v>7.3931759143488103</c:v>
                </c:pt>
                <c:pt idx="1242">
                  <c:v>7.3940338953677802</c:v>
                </c:pt>
                <c:pt idx="1243">
                  <c:v>7.3991710938198203</c:v>
                </c:pt>
                <c:pt idx="1244">
                  <c:v>7.4051414631363404</c:v>
                </c:pt>
                <c:pt idx="1245">
                  <c:v>7.4161641647331296</c:v>
                </c:pt>
                <c:pt idx="1246">
                  <c:v>7.4178525148859</c:v>
                </c:pt>
                <c:pt idx="1247">
                  <c:v>7.4186959496020499</c:v>
                </c:pt>
                <c:pt idx="1248">
                  <c:v>7.43045255166553</c:v>
                </c:pt>
                <c:pt idx="1249">
                  <c:v>7.43295940727611</c:v>
                </c:pt>
                <c:pt idx="1250">
                  <c:v>7.44790974874208</c:v>
                </c:pt>
                <c:pt idx="1251">
                  <c:v>7.4495613746132401</c:v>
                </c:pt>
                <c:pt idx="1252">
                  <c:v>7.4512111118323299</c:v>
                </c:pt>
                <c:pt idx="1253">
                  <c:v>7.4577912602560401</c:v>
                </c:pt>
                <c:pt idx="1254">
                  <c:v>7.46188866443282</c:v>
                </c:pt>
                <c:pt idx="1255">
                  <c:v>7.4667902378031004</c:v>
                </c:pt>
                <c:pt idx="1256">
                  <c:v>7.4692347936676597</c:v>
                </c:pt>
                <c:pt idx="1257">
                  <c:v>7.4700487260113304</c:v>
                </c:pt>
                <c:pt idx="1258">
                  <c:v>7.4789718050329403</c:v>
                </c:pt>
                <c:pt idx="1259">
                  <c:v>7.4870360800319</c:v>
                </c:pt>
                <c:pt idx="1260">
                  <c:v>7.4982508675278297</c:v>
                </c:pt>
                <c:pt idx="1261">
                  <c:v>7.5141222601707103</c:v>
                </c:pt>
                <c:pt idx="1262">
                  <c:v>7.5156998382840401</c:v>
                </c:pt>
                <c:pt idx="1263">
                  <c:v>7.5235619560570104</c:v>
                </c:pt>
                <c:pt idx="1264">
                  <c:v>7.5259122607433504</c:v>
                </c:pt>
                <c:pt idx="1265">
                  <c:v>7.5290400560950799</c:v>
                </c:pt>
                <c:pt idx="1266">
                  <c:v>7.5298209465286998</c:v>
                </c:pt>
                <c:pt idx="1267">
                  <c:v>7.5553560386358303</c:v>
                </c:pt>
                <c:pt idx="1268">
                  <c:v>7.5576551547254196</c:v>
                </c:pt>
                <c:pt idx="1269">
                  <c:v>7.5607149544744798</c:v>
                </c:pt>
                <c:pt idx="1270">
                  <c:v>7.56147889150101</c:v>
                </c:pt>
                <c:pt idx="1271">
                  <c:v>7.57818396809009</c:v>
                </c:pt>
                <c:pt idx="1272">
                  <c:v>7.5894638929560996</c:v>
                </c:pt>
                <c:pt idx="1273">
                  <c:v>7.5909612413426002</c:v>
                </c:pt>
                <c:pt idx="1274">
                  <c:v>7.5954439845894797</c:v>
                </c:pt>
                <c:pt idx="1275">
                  <c:v>7.5999128421871296</c:v>
                </c:pt>
                <c:pt idx="1276">
                  <c:v>7.6065902803705301</c:v>
                </c:pt>
                <c:pt idx="1277">
                  <c:v>7.6073303137496104</c:v>
                </c:pt>
                <c:pt idx="1278">
                  <c:v>7.6117625600648697</c:v>
                </c:pt>
                <c:pt idx="1279">
                  <c:v>7.6205864104518799</c:v>
                </c:pt>
                <c:pt idx="1280">
                  <c:v>7.6264391366973197</c:v>
                </c:pt>
                <c:pt idx="1281">
                  <c:v>7.6315408673414904</c:v>
                </c:pt>
                <c:pt idx="1282">
                  <c:v>7.6424127729050602</c:v>
                </c:pt>
                <c:pt idx="1283">
                  <c:v>7.6438561897747199</c:v>
                </c:pt>
                <c:pt idx="1284">
                  <c:v>7.6481777957248198</c:v>
                </c:pt>
                <c:pt idx="1285">
                  <c:v>7.6787761741238896</c:v>
                </c:pt>
                <c:pt idx="1286">
                  <c:v>7.6948801927991903</c:v>
                </c:pt>
                <c:pt idx="1287">
                  <c:v>7.6955763062220504</c:v>
                </c:pt>
                <c:pt idx="1288">
                  <c:v>7.70043971814109</c:v>
                </c:pt>
                <c:pt idx="1289">
                  <c:v>7.7087390413595802</c:v>
                </c:pt>
                <c:pt idx="1290">
                  <c:v>7.72314895704758</c:v>
                </c:pt>
                <c:pt idx="1291">
                  <c:v>7.7272397774848098</c:v>
                </c:pt>
                <c:pt idx="1292">
                  <c:v>7.7279204545631996</c:v>
                </c:pt>
                <c:pt idx="1293">
                  <c:v>7.7542194331351402</c:v>
                </c:pt>
                <c:pt idx="1294">
                  <c:v>7.76553474636298</c:v>
                </c:pt>
                <c:pt idx="1295">
                  <c:v>7.7813597135246599</c:v>
                </c:pt>
                <c:pt idx="1296">
                  <c:v>7.7892075753473504</c:v>
                </c:pt>
                <c:pt idx="1297">
                  <c:v>7.7950655826596202</c:v>
                </c:pt>
                <c:pt idx="1298">
                  <c:v>7.7957150065017302</c:v>
                </c:pt>
                <c:pt idx="1299">
                  <c:v>7.8067107179652302</c:v>
                </c:pt>
                <c:pt idx="1300">
                  <c:v>7.8271838958195303</c:v>
                </c:pt>
                <c:pt idx="1301">
                  <c:v>7.9080923408182704</c:v>
                </c:pt>
                <c:pt idx="1302">
                  <c:v>7.9932214673689401</c:v>
                </c:pt>
                <c:pt idx="1303">
                  <c:v>8.0476692513913193</c:v>
                </c:pt>
                <c:pt idx="1304">
                  <c:v>8.0969786363705403</c:v>
                </c:pt>
                <c:pt idx="1305">
                  <c:v>8.1179027890940301</c:v>
                </c:pt>
                <c:pt idx="1306">
                  <c:v>8.1297981731871403</c:v>
                </c:pt>
                <c:pt idx="1307">
                  <c:v>8.1349396434929808</c:v>
                </c:pt>
                <c:pt idx="1308">
                  <c:v>8.1779177921958404</c:v>
                </c:pt>
                <c:pt idx="1309">
                  <c:v>8.2162608371650592</c:v>
                </c:pt>
                <c:pt idx="1310">
                  <c:v>8.2288186904958796</c:v>
                </c:pt>
                <c:pt idx="1311">
                  <c:v>8.3910287268101893</c:v>
                </c:pt>
                <c:pt idx="1312">
                  <c:v>8.5133328237401305</c:v>
                </c:pt>
                <c:pt idx="1313">
                  <c:v>8.6759570329417492</c:v>
                </c:pt>
                <c:pt idx="1314">
                  <c:v>8.6886000109991208</c:v>
                </c:pt>
                <c:pt idx="1315">
                  <c:v>8.6889496281196692</c:v>
                </c:pt>
                <c:pt idx="1316">
                  <c:v>8.7323370447384008</c:v>
                </c:pt>
                <c:pt idx="1317">
                  <c:v>8.7326762230733106</c:v>
                </c:pt>
                <c:pt idx="1318">
                  <c:v>8.7572233105345294</c:v>
                </c:pt>
                <c:pt idx="1319">
                  <c:v>8.7635443642939208</c:v>
                </c:pt>
                <c:pt idx="1320">
                  <c:v>8.7944158663501106</c:v>
                </c:pt>
                <c:pt idx="1321">
                  <c:v>8.7953903311226398</c:v>
                </c:pt>
                <c:pt idx="1322">
                  <c:v>8.8073549220576002</c:v>
                </c:pt>
                <c:pt idx="1323">
                  <c:v>9.5610969735528109</c:v>
                </c:pt>
                <c:pt idx="1324">
                  <c:v>9.6557095955185108</c:v>
                </c:pt>
                <c:pt idx="1325">
                  <c:v>9.7280905736649697</c:v>
                </c:pt>
                <c:pt idx="1326">
                  <c:v>9.7318281276747793</c:v>
                </c:pt>
                <c:pt idx="1327">
                  <c:v>9.7323370447384008</c:v>
                </c:pt>
                <c:pt idx="1328">
                  <c:v>9.7362327895113197</c:v>
                </c:pt>
                <c:pt idx="1329">
                  <c:v>9.7379233158834406</c:v>
                </c:pt>
                <c:pt idx="1330">
                  <c:v>9.7380922596204904</c:v>
                </c:pt>
                <c:pt idx="1331">
                  <c:v>9.7382611835760606</c:v>
                </c:pt>
                <c:pt idx="1332">
                  <c:v>9.7385989721612791</c:v>
                </c:pt>
                <c:pt idx="1333">
                  <c:v>9.7406240444894099</c:v>
                </c:pt>
                <c:pt idx="1334">
                  <c:v>9.7429830418116001</c:v>
                </c:pt>
                <c:pt idx="1335">
                  <c:v>9.7537181782661602</c:v>
                </c:pt>
                <c:pt idx="1336">
                  <c:v>9.7779128041133596</c:v>
                </c:pt>
                <c:pt idx="1337">
                  <c:v>9.7785699935295192</c:v>
                </c:pt>
                <c:pt idx="1338">
                  <c:v>9.7805397674719607</c:v>
                </c:pt>
                <c:pt idx="1339">
                  <c:v>9.7813597135246599</c:v>
                </c:pt>
                <c:pt idx="1340">
                  <c:v>9.7846348455575196</c:v>
                </c:pt>
                <c:pt idx="1341">
                  <c:v>9.7864330040192797</c:v>
                </c:pt>
                <c:pt idx="1342">
                  <c:v>9.7999291507252906</c:v>
                </c:pt>
                <c:pt idx="1343">
                  <c:v>9.8005763894265403</c:v>
                </c:pt>
                <c:pt idx="1344">
                  <c:v>9.8811139606750995</c:v>
                </c:pt>
                <c:pt idx="1345">
                  <c:v>9.8898081369400899</c:v>
                </c:pt>
                <c:pt idx="1346">
                  <c:v>9.8899601996586401</c:v>
                </c:pt>
                <c:pt idx="1347">
                  <c:v>9.9032793420561394</c:v>
                </c:pt>
                <c:pt idx="1348">
                  <c:v>9.9136374280490998</c:v>
                </c:pt>
                <c:pt idx="1349">
                  <c:v>9.9242186797485008</c:v>
                </c:pt>
                <c:pt idx="1350">
                  <c:v>9.9288144341632805</c:v>
                </c:pt>
                <c:pt idx="1351">
                  <c:v>9.9988724539942808</c:v>
                </c:pt>
                <c:pt idx="1352">
                  <c:v>9.9990134454472006</c:v>
                </c:pt>
                <c:pt idx="1353">
                  <c:v>10</c:v>
                </c:pt>
                <c:pt idx="1354">
                  <c:v>10.137503523749899</c:v>
                </c:pt>
                <c:pt idx="1355">
                  <c:v>10.2630344058338</c:v>
                </c:pt>
                <c:pt idx="1356">
                  <c:v>10.485426827170199</c:v>
                </c:pt>
                <c:pt idx="1357">
                  <c:v>10.5849625007212</c:v>
                </c:pt>
                <c:pt idx="1358">
                  <c:v>10.678071905112599</c:v>
                </c:pt>
                <c:pt idx="1359">
                  <c:v>10.765534746363</c:v>
                </c:pt>
                <c:pt idx="1360">
                  <c:v>10.847996906555</c:v>
                </c:pt>
                <c:pt idx="1361">
                  <c:v>10.9259994185562</c:v>
                </c:pt>
                <c:pt idx="1362">
                  <c:v>11.0703893278914</c:v>
                </c:pt>
                <c:pt idx="1363">
                  <c:v>11.2016338611697</c:v>
                </c:pt>
                <c:pt idx="1364">
                  <c:v>12.035623909730701</c:v>
                </c:pt>
                <c:pt idx="1365">
                  <c:v>12.232660756790301</c:v>
                </c:pt>
                <c:pt idx="1366">
                  <c:v>14.3575520046181</c:v>
                </c:pt>
              </c:numCache>
            </c:numRef>
          </c:xVal>
          <c:yVal>
            <c:numRef>
              <c:f>size_sum!$N$2:$N$1368</c:f>
              <c:numCache>
                <c:formatCode>General</c:formatCode>
                <c:ptCount val="1367"/>
                <c:pt idx="0">
                  <c:v>1.6005121638924501E-2</c:v>
                </c:pt>
                <c:pt idx="1">
                  <c:v>3.2010243277848897E-2</c:v>
                </c:pt>
                <c:pt idx="2">
                  <c:v>3.2010243277848897E-2</c:v>
                </c:pt>
                <c:pt idx="3">
                  <c:v>2.4007682458386699E-2</c:v>
                </c:pt>
                <c:pt idx="4">
                  <c:v>8.0025608194622296E-3</c:v>
                </c:pt>
                <c:pt idx="5">
                  <c:v>8.0025608194622296E-3</c:v>
                </c:pt>
                <c:pt idx="6">
                  <c:v>1.6005121638924501E-2</c:v>
                </c:pt>
                <c:pt idx="7">
                  <c:v>2.4007682458386699E-2</c:v>
                </c:pt>
                <c:pt idx="8">
                  <c:v>8.0025608194622296E-3</c:v>
                </c:pt>
                <c:pt idx="9">
                  <c:v>8.0025608194622296E-3</c:v>
                </c:pt>
                <c:pt idx="10">
                  <c:v>8.0025608194622296E-3</c:v>
                </c:pt>
                <c:pt idx="11">
                  <c:v>8.0025608194622296E-3</c:v>
                </c:pt>
                <c:pt idx="12">
                  <c:v>8.0025608194622296E-3</c:v>
                </c:pt>
                <c:pt idx="13">
                  <c:v>1.6005121638924501E-2</c:v>
                </c:pt>
                <c:pt idx="14">
                  <c:v>8.0025608194622296E-3</c:v>
                </c:pt>
                <c:pt idx="15">
                  <c:v>1.6005121638924501E-2</c:v>
                </c:pt>
                <c:pt idx="16">
                  <c:v>2.4007682458386699E-2</c:v>
                </c:pt>
                <c:pt idx="17">
                  <c:v>5.6017925736235603E-2</c:v>
                </c:pt>
                <c:pt idx="18">
                  <c:v>4.8015364916773398E-2</c:v>
                </c:pt>
                <c:pt idx="19">
                  <c:v>5.6017925736235603E-2</c:v>
                </c:pt>
                <c:pt idx="20">
                  <c:v>4.0012804097311103E-2</c:v>
                </c:pt>
                <c:pt idx="21">
                  <c:v>6.4020486555697795E-2</c:v>
                </c:pt>
                <c:pt idx="22">
                  <c:v>1.6005121638924501E-2</c:v>
                </c:pt>
                <c:pt idx="23">
                  <c:v>4.8015364916773398E-2</c:v>
                </c:pt>
                <c:pt idx="24">
                  <c:v>8.0025608194622296E-3</c:v>
                </c:pt>
                <c:pt idx="25">
                  <c:v>8.0025608194622296E-3</c:v>
                </c:pt>
                <c:pt idx="26">
                  <c:v>8.0025608194622296E-3</c:v>
                </c:pt>
                <c:pt idx="27">
                  <c:v>8.0025608194622296E-3</c:v>
                </c:pt>
                <c:pt idx="28">
                  <c:v>1.6005121638924501E-2</c:v>
                </c:pt>
                <c:pt idx="29">
                  <c:v>1.6005121638924501E-2</c:v>
                </c:pt>
                <c:pt idx="30">
                  <c:v>1.6005121638924501E-2</c:v>
                </c:pt>
                <c:pt idx="31">
                  <c:v>8.0025608194622296E-3</c:v>
                </c:pt>
                <c:pt idx="32">
                  <c:v>4.0012804097311103E-2</c:v>
                </c:pt>
                <c:pt idx="33">
                  <c:v>4.0012804097311103E-2</c:v>
                </c:pt>
                <c:pt idx="34">
                  <c:v>8.0025608194622296E-3</c:v>
                </c:pt>
                <c:pt idx="35">
                  <c:v>1.6005121638924501E-2</c:v>
                </c:pt>
                <c:pt idx="36">
                  <c:v>2.4007682458386699E-2</c:v>
                </c:pt>
                <c:pt idx="37">
                  <c:v>3.2010243277848897E-2</c:v>
                </c:pt>
                <c:pt idx="38">
                  <c:v>4.8015364916773398E-2</c:v>
                </c:pt>
                <c:pt idx="39">
                  <c:v>3.2010243277848897E-2</c:v>
                </c:pt>
                <c:pt idx="40">
                  <c:v>1.6005121638924501E-2</c:v>
                </c:pt>
                <c:pt idx="41">
                  <c:v>1.6005121638924501E-2</c:v>
                </c:pt>
                <c:pt idx="42">
                  <c:v>8.0025608194622296E-3</c:v>
                </c:pt>
                <c:pt idx="43">
                  <c:v>8.0025608194622296E-3</c:v>
                </c:pt>
                <c:pt idx="44">
                  <c:v>8.0025608194622296E-3</c:v>
                </c:pt>
                <c:pt idx="45">
                  <c:v>8.0025608194622296E-3</c:v>
                </c:pt>
                <c:pt idx="46">
                  <c:v>1.6005121638924501E-2</c:v>
                </c:pt>
                <c:pt idx="47">
                  <c:v>2.4007682458386699E-2</c:v>
                </c:pt>
                <c:pt idx="48">
                  <c:v>8.0025608194622296E-3</c:v>
                </c:pt>
                <c:pt idx="49">
                  <c:v>8.0025608194622296E-3</c:v>
                </c:pt>
                <c:pt idx="50">
                  <c:v>8.0025608194622296E-3</c:v>
                </c:pt>
                <c:pt idx="51">
                  <c:v>3.2010243277848897E-2</c:v>
                </c:pt>
                <c:pt idx="52">
                  <c:v>2.4007682458386699E-2</c:v>
                </c:pt>
                <c:pt idx="53">
                  <c:v>4.0012804097311103E-2</c:v>
                </c:pt>
                <c:pt idx="54">
                  <c:v>2.4007682458386699E-2</c:v>
                </c:pt>
                <c:pt idx="55">
                  <c:v>8.0025608194622296E-3</c:v>
                </c:pt>
                <c:pt idx="56">
                  <c:v>2.4007682458386699E-2</c:v>
                </c:pt>
                <c:pt idx="57">
                  <c:v>8.0025608194622296E-3</c:v>
                </c:pt>
                <c:pt idx="58">
                  <c:v>1.6005121638924501E-2</c:v>
                </c:pt>
                <c:pt idx="59">
                  <c:v>8.0025608194622296E-3</c:v>
                </c:pt>
                <c:pt idx="60">
                  <c:v>3.2010243277848897E-2</c:v>
                </c:pt>
                <c:pt idx="61">
                  <c:v>3.2010243277848897E-2</c:v>
                </c:pt>
                <c:pt idx="62">
                  <c:v>2.4007682458386699E-2</c:v>
                </c:pt>
                <c:pt idx="63">
                  <c:v>8.0025608194622296E-3</c:v>
                </c:pt>
                <c:pt idx="64">
                  <c:v>8.0025608194622296E-3</c:v>
                </c:pt>
                <c:pt idx="65">
                  <c:v>5.6017925736235603E-2</c:v>
                </c:pt>
                <c:pt idx="66">
                  <c:v>2.4007682458386699E-2</c:v>
                </c:pt>
                <c:pt idx="67">
                  <c:v>2.4007682458386699E-2</c:v>
                </c:pt>
                <c:pt idx="68">
                  <c:v>2.4007682458386699E-2</c:v>
                </c:pt>
                <c:pt idx="69">
                  <c:v>0.27208706786171599</c:v>
                </c:pt>
                <c:pt idx="70">
                  <c:v>4.0012804097311103E-2</c:v>
                </c:pt>
                <c:pt idx="71">
                  <c:v>3.2010243277848897E-2</c:v>
                </c:pt>
                <c:pt idx="72">
                  <c:v>8.0025608194622296E-3</c:v>
                </c:pt>
                <c:pt idx="73">
                  <c:v>5.6017925736235603E-2</c:v>
                </c:pt>
                <c:pt idx="74">
                  <c:v>2.4007682458386699E-2</c:v>
                </c:pt>
                <c:pt idx="75">
                  <c:v>6.4020486555697795E-2</c:v>
                </c:pt>
                <c:pt idx="76">
                  <c:v>3.2010243277848897E-2</c:v>
                </c:pt>
                <c:pt idx="77">
                  <c:v>1.6005121638924501E-2</c:v>
                </c:pt>
                <c:pt idx="78">
                  <c:v>3.2010243277848897E-2</c:v>
                </c:pt>
                <c:pt idx="79">
                  <c:v>5.6017925736235603E-2</c:v>
                </c:pt>
                <c:pt idx="80">
                  <c:v>5.6017925736235603E-2</c:v>
                </c:pt>
                <c:pt idx="81">
                  <c:v>7.2023047375159993E-2</c:v>
                </c:pt>
                <c:pt idx="82">
                  <c:v>3.2010243277848897E-2</c:v>
                </c:pt>
                <c:pt idx="83">
                  <c:v>5.6017925736235603E-2</c:v>
                </c:pt>
                <c:pt idx="84">
                  <c:v>4.8015364916773398E-2</c:v>
                </c:pt>
                <c:pt idx="85">
                  <c:v>2.4007682458386699E-2</c:v>
                </c:pt>
                <c:pt idx="86">
                  <c:v>0.39212548015364901</c:v>
                </c:pt>
                <c:pt idx="87">
                  <c:v>3.2010243277848897E-2</c:v>
                </c:pt>
                <c:pt idx="88">
                  <c:v>0.28809218950063997</c:v>
                </c:pt>
                <c:pt idx="89">
                  <c:v>1.6005121638924501E-2</c:v>
                </c:pt>
                <c:pt idx="90">
                  <c:v>0.312099871959027</c:v>
                </c:pt>
                <c:pt idx="91">
                  <c:v>6.4020486555697795E-2</c:v>
                </c:pt>
                <c:pt idx="92">
                  <c:v>2.4007682458386699E-2</c:v>
                </c:pt>
                <c:pt idx="93">
                  <c:v>9.6030729833546699E-2</c:v>
                </c:pt>
                <c:pt idx="94">
                  <c:v>3.2010243277848897E-2</c:v>
                </c:pt>
                <c:pt idx="95">
                  <c:v>5.6017925736235603E-2</c:v>
                </c:pt>
                <c:pt idx="96">
                  <c:v>6.4020486555697795E-2</c:v>
                </c:pt>
                <c:pt idx="97">
                  <c:v>0.33610755441741402</c:v>
                </c:pt>
                <c:pt idx="98">
                  <c:v>8.8028169014084501E-2</c:v>
                </c:pt>
                <c:pt idx="99">
                  <c:v>8.0025608194622302E-2</c:v>
                </c:pt>
                <c:pt idx="100">
                  <c:v>2.4007682458386699E-2</c:v>
                </c:pt>
                <c:pt idx="101">
                  <c:v>0.23207426376440499</c:v>
                </c:pt>
                <c:pt idx="102">
                  <c:v>0.12804097311139601</c:v>
                </c:pt>
                <c:pt idx="103">
                  <c:v>9.6030729833546699E-2</c:v>
                </c:pt>
                <c:pt idx="104">
                  <c:v>0.240076824583867</c:v>
                </c:pt>
                <c:pt idx="105">
                  <c:v>8.8028169014084501E-2</c:v>
                </c:pt>
                <c:pt idx="106">
                  <c:v>0.176056338028169</c:v>
                </c:pt>
                <c:pt idx="107">
                  <c:v>2.4007682458386699E-2</c:v>
                </c:pt>
                <c:pt idx="108">
                  <c:v>4.8015364916773398E-2</c:v>
                </c:pt>
                <c:pt idx="109">
                  <c:v>0.32010243277848899</c:v>
                </c:pt>
                <c:pt idx="110">
                  <c:v>2.4007682458386699E-2</c:v>
                </c:pt>
                <c:pt idx="111">
                  <c:v>6.4020486555697795E-2</c:v>
                </c:pt>
                <c:pt idx="112">
                  <c:v>0.50416133162611998</c:v>
                </c:pt>
                <c:pt idx="113">
                  <c:v>8.0025608194622302E-2</c:v>
                </c:pt>
                <c:pt idx="114">
                  <c:v>7.2023047375159993E-2</c:v>
                </c:pt>
                <c:pt idx="115">
                  <c:v>0.352112676056338</c:v>
                </c:pt>
                <c:pt idx="116">
                  <c:v>4.8015364916773398E-2</c:v>
                </c:pt>
                <c:pt idx="117">
                  <c:v>0.112035851472471</c:v>
                </c:pt>
                <c:pt idx="118">
                  <c:v>0.120038412291933</c:v>
                </c:pt>
                <c:pt idx="119">
                  <c:v>4.0012804097311103E-2</c:v>
                </c:pt>
                <c:pt idx="120">
                  <c:v>0.34411011523687601</c:v>
                </c:pt>
                <c:pt idx="121">
                  <c:v>8.0025608194622302E-2</c:v>
                </c:pt>
                <c:pt idx="122">
                  <c:v>0.14404609475031999</c:v>
                </c:pt>
                <c:pt idx="123">
                  <c:v>0.120038412291933</c:v>
                </c:pt>
                <c:pt idx="124">
                  <c:v>0.16805377720870701</c:v>
                </c:pt>
                <c:pt idx="125">
                  <c:v>0.10403329065300899</c:v>
                </c:pt>
                <c:pt idx="126">
                  <c:v>0.24807938540332899</c:v>
                </c:pt>
                <c:pt idx="127">
                  <c:v>0.136043533930858</c:v>
                </c:pt>
                <c:pt idx="128">
                  <c:v>0.19206145966709401</c:v>
                </c:pt>
                <c:pt idx="129">
                  <c:v>8.8028169014084501E-2</c:v>
                </c:pt>
                <c:pt idx="130">
                  <c:v>4.8015364916773398E-2</c:v>
                </c:pt>
                <c:pt idx="131">
                  <c:v>0.152048655569782</c:v>
                </c:pt>
                <c:pt idx="132">
                  <c:v>5.6017925736235603E-2</c:v>
                </c:pt>
                <c:pt idx="133">
                  <c:v>4.8015364916773398E-2</c:v>
                </c:pt>
                <c:pt idx="134">
                  <c:v>0.112035851472471</c:v>
                </c:pt>
                <c:pt idx="135">
                  <c:v>7.2023047375159993E-2</c:v>
                </c:pt>
                <c:pt idx="136">
                  <c:v>8.0025608194622302E-2</c:v>
                </c:pt>
                <c:pt idx="137">
                  <c:v>0.240076824583867</c:v>
                </c:pt>
                <c:pt idx="138">
                  <c:v>9.6030729833546699E-2</c:v>
                </c:pt>
                <c:pt idx="139">
                  <c:v>8.0025608194622302E-2</c:v>
                </c:pt>
                <c:pt idx="140">
                  <c:v>8.0025608194622302E-2</c:v>
                </c:pt>
                <c:pt idx="141">
                  <c:v>0.28008962868117798</c:v>
                </c:pt>
                <c:pt idx="142">
                  <c:v>3.2010243277848897E-2</c:v>
                </c:pt>
                <c:pt idx="143">
                  <c:v>0.10403329065300899</c:v>
                </c:pt>
                <c:pt idx="144">
                  <c:v>0.16805377720870701</c:v>
                </c:pt>
                <c:pt idx="145">
                  <c:v>0.200064020486556</c:v>
                </c:pt>
                <c:pt idx="146">
                  <c:v>5.6017925736235603E-2</c:v>
                </c:pt>
                <c:pt idx="147">
                  <c:v>0.21606914212548001</c:v>
                </c:pt>
                <c:pt idx="148">
                  <c:v>8.0025608194622296E-3</c:v>
                </c:pt>
                <c:pt idx="149">
                  <c:v>4.8015364916773398E-2</c:v>
                </c:pt>
                <c:pt idx="150">
                  <c:v>4.0012804097311103E-2</c:v>
                </c:pt>
                <c:pt idx="151">
                  <c:v>4.8015364916773398E-2</c:v>
                </c:pt>
                <c:pt idx="152">
                  <c:v>8.0025608194622296E-3</c:v>
                </c:pt>
                <c:pt idx="153">
                  <c:v>4.0012804097311103E-2</c:v>
                </c:pt>
                <c:pt idx="154">
                  <c:v>1.6005121638924501E-2</c:v>
                </c:pt>
                <c:pt idx="155">
                  <c:v>0.10403329065300899</c:v>
                </c:pt>
                <c:pt idx="156">
                  <c:v>4.0012804097311103E-2</c:v>
                </c:pt>
                <c:pt idx="157">
                  <c:v>4.0012804097311103E-2</c:v>
                </c:pt>
                <c:pt idx="158">
                  <c:v>5.6017925736235603E-2</c:v>
                </c:pt>
                <c:pt idx="159">
                  <c:v>6.4020486555697795E-2</c:v>
                </c:pt>
                <c:pt idx="160">
                  <c:v>0.56818181818181801</c:v>
                </c:pt>
                <c:pt idx="161">
                  <c:v>9.6030729833546699E-2</c:v>
                </c:pt>
                <c:pt idx="162">
                  <c:v>4.8015364916773398E-2</c:v>
                </c:pt>
                <c:pt idx="163">
                  <c:v>8.0025608194622296E-3</c:v>
                </c:pt>
                <c:pt idx="164">
                  <c:v>4.0012804097311103E-2</c:v>
                </c:pt>
                <c:pt idx="165">
                  <c:v>0.37612035851472497</c:v>
                </c:pt>
                <c:pt idx="166">
                  <c:v>0.23207426376440499</c:v>
                </c:pt>
                <c:pt idx="167">
                  <c:v>8.8028169014084501E-2</c:v>
                </c:pt>
                <c:pt idx="168">
                  <c:v>0.152048655569782</c:v>
                </c:pt>
                <c:pt idx="169">
                  <c:v>0.136043533930858</c:v>
                </c:pt>
                <c:pt idx="170">
                  <c:v>5.6017925736235603E-2</c:v>
                </c:pt>
                <c:pt idx="171">
                  <c:v>0.12804097311139601</c:v>
                </c:pt>
                <c:pt idx="172">
                  <c:v>8.0025608194622302E-2</c:v>
                </c:pt>
                <c:pt idx="173">
                  <c:v>0.136043533930858</c:v>
                </c:pt>
                <c:pt idx="174">
                  <c:v>8.0025608194622296E-3</c:v>
                </c:pt>
                <c:pt idx="175">
                  <c:v>0.152048655569782</c:v>
                </c:pt>
                <c:pt idx="176">
                  <c:v>8.8028169014084501E-2</c:v>
                </c:pt>
                <c:pt idx="177">
                  <c:v>3.2010243277848897E-2</c:v>
                </c:pt>
                <c:pt idx="178">
                  <c:v>0.152048655569782</c:v>
                </c:pt>
                <c:pt idx="179">
                  <c:v>6.4020486555697795E-2</c:v>
                </c:pt>
                <c:pt idx="180">
                  <c:v>8.0025608194622302E-2</c:v>
                </c:pt>
                <c:pt idx="181">
                  <c:v>3.2010243277848897E-2</c:v>
                </c:pt>
                <c:pt idx="182">
                  <c:v>5.6017925736235603E-2</c:v>
                </c:pt>
                <c:pt idx="183">
                  <c:v>8.8028169014084501E-2</c:v>
                </c:pt>
                <c:pt idx="184">
                  <c:v>2.4007682458386699E-2</c:v>
                </c:pt>
                <c:pt idx="185">
                  <c:v>8.8028169014084501E-2</c:v>
                </c:pt>
                <c:pt idx="186">
                  <c:v>0.200064020486556</c:v>
                </c:pt>
                <c:pt idx="187">
                  <c:v>4.8015364916773398E-2</c:v>
                </c:pt>
                <c:pt idx="188">
                  <c:v>3.2010243277848897E-2</c:v>
                </c:pt>
                <c:pt idx="189">
                  <c:v>4.8015364916773398E-2</c:v>
                </c:pt>
                <c:pt idx="190">
                  <c:v>3.2010243277848897E-2</c:v>
                </c:pt>
                <c:pt idx="191">
                  <c:v>4.0012804097311103E-2</c:v>
                </c:pt>
                <c:pt idx="192">
                  <c:v>4.0012804097311103E-2</c:v>
                </c:pt>
                <c:pt idx="193">
                  <c:v>3.2010243277848897E-2</c:v>
                </c:pt>
                <c:pt idx="194">
                  <c:v>8.0025608194622296E-3</c:v>
                </c:pt>
                <c:pt idx="195">
                  <c:v>0.152048655569782</c:v>
                </c:pt>
                <c:pt idx="196">
                  <c:v>3.2010243277848897E-2</c:v>
                </c:pt>
                <c:pt idx="197">
                  <c:v>4.0012804097311103E-2</c:v>
                </c:pt>
                <c:pt idx="198">
                  <c:v>4.8015364916773398E-2</c:v>
                </c:pt>
                <c:pt idx="199">
                  <c:v>1.6005121638924501E-2</c:v>
                </c:pt>
                <c:pt idx="200">
                  <c:v>1.6005121638924501E-2</c:v>
                </c:pt>
                <c:pt idx="201">
                  <c:v>0.24807938540332899</c:v>
                </c:pt>
                <c:pt idx="202">
                  <c:v>1.6005121638924501E-2</c:v>
                </c:pt>
                <c:pt idx="203">
                  <c:v>0.21606914212548001</c:v>
                </c:pt>
                <c:pt idx="204">
                  <c:v>0.19206145966709401</c:v>
                </c:pt>
                <c:pt idx="205">
                  <c:v>7.2023047375159993E-2</c:v>
                </c:pt>
                <c:pt idx="206">
                  <c:v>3.2010243277848897E-2</c:v>
                </c:pt>
                <c:pt idx="207">
                  <c:v>7.2023047375159993E-2</c:v>
                </c:pt>
                <c:pt idx="208">
                  <c:v>5.6017925736235603E-2</c:v>
                </c:pt>
                <c:pt idx="209">
                  <c:v>0.16805377720870701</c:v>
                </c:pt>
                <c:pt idx="210">
                  <c:v>0.152048655569782</c:v>
                </c:pt>
                <c:pt idx="211">
                  <c:v>5.6017925736235603E-2</c:v>
                </c:pt>
                <c:pt idx="212">
                  <c:v>9.6030729833546699E-2</c:v>
                </c:pt>
                <c:pt idx="213">
                  <c:v>0.19206145966709401</c:v>
                </c:pt>
                <c:pt idx="214">
                  <c:v>8.0025608194622302E-2</c:v>
                </c:pt>
                <c:pt idx="215">
                  <c:v>0.14404609475031999</c:v>
                </c:pt>
                <c:pt idx="216">
                  <c:v>8.8028169014084501E-2</c:v>
                </c:pt>
                <c:pt idx="217">
                  <c:v>8.0025608194622296E-3</c:v>
                </c:pt>
                <c:pt idx="218">
                  <c:v>6.4020486555697795E-2</c:v>
                </c:pt>
                <c:pt idx="219">
                  <c:v>8.0025608194622302E-2</c:v>
                </c:pt>
                <c:pt idx="220">
                  <c:v>8.0025608194622302E-2</c:v>
                </c:pt>
                <c:pt idx="221">
                  <c:v>4.8015364916773398E-2</c:v>
                </c:pt>
                <c:pt idx="222">
                  <c:v>8.0025608194622302E-2</c:v>
                </c:pt>
                <c:pt idx="223">
                  <c:v>0.16805377720870701</c:v>
                </c:pt>
                <c:pt idx="224">
                  <c:v>0.10403329065300899</c:v>
                </c:pt>
                <c:pt idx="225">
                  <c:v>4.8015364916773398E-2</c:v>
                </c:pt>
                <c:pt idx="226">
                  <c:v>5.6017925736235603E-2</c:v>
                </c:pt>
                <c:pt idx="227">
                  <c:v>8.0025608194622296E-3</c:v>
                </c:pt>
                <c:pt idx="228">
                  <c:v>8.0025608194622296E-3</c:v>
                </c:pt>
                <c:pt idx="229">
                  <c:v>5.6017925736235603E-2</c:v>
                </c:pt>
                <c:pt idx="230">
                  <c:v>5.6017925736235603E-2</c:v>
                </c:pt>
                <c:pt idx="231">
                  <c:v>3.2010243277848897E-2</c:v>
                </c:pt>
                <c:pt idx="232">
                  <c:v>4.0012804097311103E-2</c:v>
                </c:pt>
                <c:pt idx="233">
                  <c:v>6.4020486555697795E-2</c:v>
                </c:pt>
                <c:pt idx="234">
                  <c:v>5.6017925736235603E-2</c:v>
                </c:pt>
                <c:pt idx="235">
                  <c:v>4.0012804097311103E-2</c:v>
                </c:pt>
                <c:pt idx="236">
                  <c:v>4.0012804097311103E-2</c:v>
                </c:pt>
                <c:pt idx="237">
                  <c:v>8.0025608194622296E-3</c:v>
                </c:pt>
                <c:pt idx="238">
                  <c:v>4.0012804097311103E-2</c:v>
                </c:pt>
                <c:pt idx="239">
                  <c:v>8.0025608194622296E-3</c:v>
                </c:pt>
                <c:pt idx="240">
                  <c:v>1.6005121638924501E-2</c:v>
                </c:pt>
                <c:pt idx="241">
                  <c:v>1.6005121638924501E-2</c:v>
                </c:pt>
                <c:pt idx="242">
                  <c:v>3.2010243277848897E-2</c:v>
                </c:pt>
                <c:pt idx="243">
                  <c:v>0.240076824583867</c:v>
                </c:pt>
                <c:pt idx="244">
                  <c:v>0.112035851472471</c:v>
                </c:pt>
                <c:pt idx="245">
                  <c:v>0.136043533930858</c:v>
                </c:pt>
                <c:pt idx="246">
                  <c:v>9.6030729833546699E-2</c:v>
                </c:pt>
                <c:pt idx="247">
                  <c:v>0.14404609475031999</c:v>
                </c:pt>
                <c:pt idx="248">
                  <c:v>7.2023047375159993E-2</c:v>
                </c:pt>
                <c:pt idx="249">
                  <c:v>0.112035851472471</c:v>
                </c:pt>
                <c:pt idx="250">
                  <c:v>0.14404609475031999</c:v>
                </c:pt>
                <c:pt idx="251">
                  <c:v>4.8015364916773398E-2</c:v>
                </c:pt>
                <c:pt idx="252">
                  <c:v>9.6030729833546699E-2</c:v>
                </c:pt>
                <c:pt idx="253">
                  <c:v>7.2023047375159993E-2</c:v>
                </c:pt>
                <c:pt idx="254">
                  <c:v>9.6030729833546699E-2</c:v>
                </c:pt>
                <c:pt idx="255">
                  <c:v>0.16805377720870701</c:v>
                </c:pt>
                <c:pt idx="256">
                  <c:v>0.152048655569782</c:v>
                </c:pt>
                <c:pt idx="257">
                  <c:v>9.6030729833546699E-2</c:v>
                </c:pt>
                <c:pt idx="258">
                  <c:v>6.4020486555697795E-2</c:v>
                </c:pt>
                <c:pt idx="259">
                  <c:v>8.0025608194622296E-3</c:v>
                </c:pt>
                <c:pt idx="260">
                  <c:v>8.8028169014084501E-2</c:v>
                </c:pt>
                <c:pt idx="261">
                  <c:v>0.10403329065300899</c:v>
                </c:pt>
                <c:pt idx="262">
                  <c:v>4.0012804097311103E-2</c:v>
                </c:pt>
                <c:pt idx="263">
                  <c:v>1.6005121638924501E-2</c:v>
                </c:pt>
                <c:pt idx="264">
                  <c:v>0.37612035851472497</c:v>
                </c:pt>
                <c:pt idx="265">
                  <c:v>0.112035851472471</c:v>
                </c:pt>
                <c:pt idx="266">
                  <c:v>7.2023047375159993E-2</c:v>
                </c:pt>
                <c:pt idx="267">
                  <c:v>5.6017925736235603E-2</c:v>
                </c:pt>
                <c:pt idx="268">
                  <c:v>4.8015364916773398E-2</c:v>
                </c:pt>
                <c:pt idx="269">
                  <c:v>5.6017925736235603E-2</c:v>
                </c:pt>
                <c:pt idx="270">
                  <c:v>3.2010243277848897E-2</c:v>
                </c:pt>
                <c:pt idx="271">
                  <c:v>3.2010243277848897E-2</c:v>
                </c:pt>
                <c:pt idx="272">
                  <c:v>3.2010243277848897E-2</c:v>
                </c:pt>
                <c:pt idx="273">
                  <c:v>3.2010243277848897E-2</c:v>
                </c:pt>
                <c:pt idx="274">
                  <c:v>8.0025608194622302E-2</c:v>
                </c:pt>
                <c:pt idx="275">
                  <c:v>2.4007682458386699E-2</c:v>
                </c:pt>
                <c:pt idx="276">
                  <c:v>5.6017925736235603E-2</c:v>
                </c:pt>
                <c:pt idx="277">
                  <c:v>2.4007682458386699E-2</c:v>
                </c:pt>
                <c:pt idx="278">
                  <c:v>0.19206145966709401</c:v>
                </c:pt>
                <c:pt idx="279">
                  <c:v>1.6005121638924501E-2</c:v>
                </c:pt>
                <c:pt idx="280">
                  <c:v>5.6017925736235603E-2</c:v>
                </c:pt>
                <c:pt idx="281">
                  <c:v>0.16005121638924399</c:v>
                </c:pt>
                <c:pt idx="282">
                  <c:v>8.8028169014084501E-2</c:v>
                </c:pt>
                <c:pt idx="283">
                  <c:v>0.23207426376440499</c:v>
                </c:pt>
                <c:pt idx="284">
                  <c:v>0.27208706786171599</c:v>
                </c:pt>
                <c:pt idx="285">
                  <c:v>0.224071702944942</c:v>
                </c:pt>
                <c:pt idx="286">
                  <c:v>8.0025608194622296E-3</c:v>
                </c:pt>
                <c:pt idx="287">
                  <c:v>0.21606914212548001</c:v>
                </c:pt>
                <c:pt idx="288">
                  <c:v>0.112035851472471</c:v>
                </c:pt>
                <c:pt idx="289">
                  <c:v>0.176056338028169</c:v>
                </c:pt>
                <c:pt idx="290">
                  <c:v>8.0025608194622302E-2</c:v>
                </c:pt>
                <c:pt idx="291">
                  <c:v>4.8015364916773398E-2</c:v>
                </c:pt>
                <c:pt idx="292">
                  <c:v>0.25608194622279101</c:v>
                </c:pt>
                <c:pt idx="293">
                  <c:v>0.29609475032010302</c:v>
                </c:pt>
                <c:pt idx="294">
                  <c:v>5.6017925736235603E-2</c:v>
                </c:pt>
                <c:pt idx="295">
                  <c:v>0.83226632522407196</c:v>
                </c:pt>
                <c:pt idx="296">
                  <c:v>0.112035851472471</c:v>
                </c:pt>
                <c:pt idx="297">
                  <c:v>0.112035851472471</c:v>
                </c:pt>
                <c:pt idx="298">
                  <c:v>8.8028169014084501E-2</c:v>
                </c:pt>
                <c:pt idx="299">
                  <c:v>8.0025608194622302E-2</c:v>
                </c:pt>
                <c:pt idx="300">
                  <c:v>9.6030729833546699E-2</c:v>
                </c:pt>
                <c:pt idx="301">
                  <c:v>8.8028169014084501E-2</c:v>
                </c:pt>
                <c:pt idx="302">
                  <c:v>7.2023047375159993E-2</c:v>
                </c:pt>
                <c:pt idx="303">
                  <c:v>3.2010243277848897E-2</c:v>
                </c:pt>
                <c:pt idx="304">
                  <c:v>0.10403329065300899</c:v>
                </c:pt>
                <c:pt idx="305">
                  <c:v>8.8028169014084501E-2</c:v>
                </c:pt>
                <c:pt idx="306">
                  <c:v>7.2023047375159993E-2</c:v>
                </c:pt>
                <c:pt idx="307">
                  <c:v>4.8015364916773398E-2</c:v>
                </c:pt>
                <c:pt idx="308">
                  <c:v>4.8015364916773398E-2</c:v>
                </c:pt>
                <c:pt idx="309">
                  <c:v>0.44814340588988499</c:v>
                </c:pt>
                <c:pt idx="310">
                  <c:v>5.6017925736235603E-2</c:v>
                </c:pt>
                <c:pt idx="311">
                  <c:v>9.6030729833546699E-2</c:v>
                </c:pt>
                <c:pt idx="312">
                  <c:v>7.2023047375159993E-2</c:v>
                </c:pt>
                <c:pt idx="313">
                  <c:v>0.112035851472471</c:v>
                </c:pt>
                <c:pt idx="314">
                  <c:v>4.0012804097311103E-2</c:v>
                </c:pt>
                <c:pt idx="315">
                  <c:v>4.8015364916773398E-2</c:v>
                </c:pt>
                <c:pt idx="316">
                  <c:v>5.6017925736235603E-2</c:v>
                </c:pt>
                <c:pt idx="317">
                  <c:v>8.0025608194622296E-3</c:v>
                </c:pt>
                <c:pt idx="318">
                  <c:v>3.2010243277848897E-2</c:v>
                </c:pt>
                <c:pt idx="319">
                  <c:v>4.0012804097311103E-2</c:v>
                </c:pt>
                <c:pt idx="320">
                  <c:v>1.6005121638924501E-2</c:v>
                </c:pt>
                <c:pt idx="321">
                  <c:v>8.0025608194622296E-3</c:v>
                </c:pt>
                <c:pt idx="322">
                  <c:v>1.48047375160051</c:v>
                </c:pt>
                <c:pt idx="323">
                  <c:v>8.0025608194622302E-2</c:v>
                </c:pt>
                <c:pt idx="324">
                  <c:v>0.36811779769526198</c:v>
                </c:pt>
                <c:pt idx="325">
                  <c:v>0.16805377720870701</c:v>
                </c:pt>
                <c:pt idx="326">
                  <c:v>0.21606914212548001</c:v>
                </c:pt>
                <c:pt idx="327">
                  <c:v>0.18405889884763099</c:v>
                </c:pt>
                <c:pt idx="328">
                  <c:v>4.0012804097311103E-2</c:v>
                </c:pt>
                <c:pt idx="329">
                  <c:v>0.224071702944942</c:v>
                </c:pt>
                <c:pt idx="330">
                  <c:v>0.10403329065300899</c:v>
                </c:pt>
                <c:pt idx="331">
                  <c:v>0.176056338028169</c:v>
                </c:pt>
                <c:pt idx="332">
                  <c:v>8.8028169014084501E-2</c:v>
                </c:pt>
                <c:pt idx="333">
                  <c:v>0.36011523687579999</c:v>
                </c:pt>
                <c:pt idx="334">
                  <c:v>0.25608194622279101</c:v>
                </c:pt>
                <c:pt idx="335">
                  <c:v>0.20806658130601799</c:v>
                </c:pt>
                <c:pt idx="336">
                  <c:v>1.0723431498079401</c:v>
                </c:pt>
                <c:pt idx="337">
                  <c:v>0.10403329065300899</c:v>
                </c:pt>
                <c:pt idx="338">
                  <c:v>0.112035851472471</c:v>
                </c:pt>
                <c:pt idx="339">
                  <c:v>4.8015364916773398E-2</c:v>
                </c:pt>
                <c:pt idx="340">
                  <c:v>0.12804097311139601</c:v>
                </c:pt>
                <c:pt idx="341">
                  <c:v>0.120038412291933</c:v>
                </c:pt>
                <c:pt idx="342">
                  <c:v>8.0025608194622302E-2</c:v>
                </c:pt>
                <c:pt idx="343">
                  <c:v>4.0012804097311103E-2</c:v>
                </c:pt>
                <c:pt idx="344">
                  <c:v>0.16805377720870701</c:v>
                </c:pt>
                <c:pt idx="345">
                  <c:v>9.6030729833546699E-2</c:v>
                </c:pt>
                <c:pt idx="346">
                  <c:v>9.6030729833546699E-2</c:v>
                </c:pt>
                <c:pt idx="347">
                  <c:v>8.0025608194622296E-3</c:v>
                </c:pt>
                <c:pt idx="348">
                  <c:v>4.8015364916773398E-2</c:v>
                </c:pt>
                <c:pt idx="349">
                  <c:v>0.136043533930858</c:v>
                </c:pt>
                <c:pt idx="350">
                  <c:v>0.10403329065300899</c:v>
                </c:pt>
                <c:pt idx="351">
                  <c:v>0.352112676056338</c:v>
                </c:pt>
                <c:pt idx="352">
                  <c:v>0.136043533930858</c:v>
                </c:pt>
                <c:pt idx="353">
                  <c:v>0.20806658130601799</c:v>
                </c:pt>
                <c:pt idx="354">
                  <c:v>8.0025608194622302E-2</c:v>
                </c:pt>
                <c:pt idx="355">
                  <c:v>0.112035851472471</c:v>
                </c:pt>
                <c:pt idx="356">
                  <c:v>7.2023047375159993E-2</c:v>
                </c:pt>
                <c:pt idx="357">
                  <c:v>0.52016645326504496</c:v>
                </c:pt>
                <c:pt idx="358">
                  <c:v>0.112035851472471</c:v>
                </c:pt>
                <c:pt idx="359">
                  <c:v>2.4007682458386699E-2</c:v>
                </c:pt>
                <c:pt idx="360">
                  <c:v>0.136043533930858</c:v>
                </c:pt>
                <c:pt idx="361">
                  <c:v>0.112035851472471</c:v>
                </c:pt>
                <c:pt idx="362">
                  <c:v>1.6885403329065301</c:v>
                </c:pt>
                <c:pt idx="363">
                  <c:v>0.47215108834827202</c:v>
                </c:pt>
                <c:pt idx="364">
                  <c:v>0.59218950064020504</c:v>
                </c:pt>
                <c:pt idx="365">
                  <c:v>0.24807938540332899</c:v>
                </c:pt>
                <c:pt idx="366">
                  <c:v>0.200064020486556</c:v>
                </c:pt>
                <c:pt idx="367">
                  <c:v>8.0025608194622296E-3</c:v>
                </c:pt>
                <c:pt idx="368">
                  <c:v>1.36843790012804</c:v>
                </c:pt>
                <c:pt idx="369">
                  <c:v>0.36011523687579999</c:v>
                </c:pt>
                <c:pt idx="370">
                  <c:v>0.264084507042254</c:v>
                </c:pt>
                <c:pt idx="371">
                  <c:v>0.20806658130601799</c:v>
                </c:pt>
                <c:pt idx="372">
                  <c:v>0.14404609475031999</c:v>
                </c:pt>
                <c:pt idx="373">
                  <c:v>6.4020486555697795E-2</c:v>
                </c:pt>
                <c:pt idx="374">
                  <c:v>0.264084507042254</c:v>
                </c:pt>
                <c:pt idx="375">
                  <c:v>0.39212548015364901</c:v>
                </c:pt>
                <c:pt idx="376">
                  <c:v>0.40813060179257399</c:v>
                </c:pt>
                <c:pt idx="377">
                  <c:v>0.20806658130601799</c:v>
                </c:pt>
                <c:pt idx="378">
                  <c:v>1.4564660691421301</c:v>
                </c:pt>
                <c:pt idx="379">
                  <c:v>0.18405889884763099</c:v>
                </c:pt>
                <c:pt idx="380">
                  <c:v>0.136043533930858</c:v>
                </c:pt>
                <c:pt idx="381">
                  <c:v>0.46414852752880897</c:v>
                </c:pt>
                <c:pt idx="382">
                  <c:v>0.14404609475031999</c:v>
                </c:pt>
                <c:pt idx="383">
                  <c:v>8.0025608194622302E-2</c:v>
                </c:pt>
                <c:pt idx="384">
                  <c:v>8.8028169014084501E-2</c:v>
                </c:pt>
                <c:pt idx="385">
                  <c:v>0.120038412291933</c:v>
                </c:pt>
                <c:pt idx="386">
                  <c:v>9.6030729833546699E-2</c:v>
                </c:pt>
                <c:pt idx="387">
                  <c:v>9.6030729833546699E-2</c:v>
                </c:pt>
                <c:pt idx="388">
                  <c:v>1.16837387964149</c:v>
                </c:pt>
                <c:pt idx="389">
                  <c:v>7.2023047375159993E-2</c:v>
                </c:pt>
                <c:pt idx="390">
                  <c:v>0.12804097311139601</c:v>
                </c:pt>
                <c:pt idx="391">
                  <c:v>0.10403329065300899</c:v>
                </c:pt>
                <c:pt idx="392">
                  <c:v>7.2023047375159993E-2</c:v>
                </c:pt>
                <c:pt idx="393">
                  <c:v>0.64820742637644002</c:v>
                </c:pt>
                <c:pt idx="394">
                  <c:v>7.2023047375159993E-2</c:v>
                </c:pt>
                <c:pt idx="395">
                  <c:v>0.23207426376440499</c:v>
                </c:pt>
                <c:pt idx="396">
                  <c:v>7.2023047375159993E-2</c:v>
                </c:pt>
                <c:pt idx="397">
                  <c:v>0.224071702944942</c:v>
                </c:pt>
                <c:pt idx="398">
                  <c:v>4.8015364916773398E-2</c:v>
                </c:pt>
                <c:pt idx="399">
                  <c:v>8.0025608194622302E-2</c:v>
                </c:pt>
                <c:pt idx="400">
                  <c:v>0.10403329065300899</c:v>
                </c:pt>
                <c:pt idx="401">
                  <c:v>0.176056338028169</c:v>
                </c:pt>
                <c:pt idx="402">
                  <c:v>6.4020486555697795E-2</c:v>
                </c:pt>
                <c:pt idx="403">
                  <c:v>0.44814340588988499</c:v>
                </c:pt>
                <c:pt idx="404">
                  <c:v>8.8028169014084501E-2</c:v>
                </c:pt>
                <c:pt idx="405">
                  <c:v>0.39212548015364901</c:v>
                </c:pt>
                <c:pt idx="406">
                  <c:v>0.224071702944942</c:v>
                </c:pt>
                <c:pt idx="407">
                  <c:v>0.14404609475031999</c:v>
                </c:pt>
                <c:pt idx="408">
                  <c:v>3.2010243277848897E-2</c:v>
                </c:pt>
                <c:pt idx="409">
                  <c:v>0.48015364916773401</c:v>
                </c:pt>
                <c:pt idx="410">
                  <c:v>0.24807938540332899</c:v>
                </c:pt>
                <c:pt idx="411">
                  <c:v>0.112035851472471</c:v>
                </c:pt>
                <c:pt idx="412">
                  <c:v>0.264084507042254</c:v>
                </c:pt>
                <c:pt idx="413">
                  <c:v>9.6030729833546699E-2</c:v>
                </c:pt>
                <c:pt idx="414">
                  <c:v>4.0012804097311103E-2</c:v>
                </c:pt>
                <c:pt idx="415">
                  <c:v>6.4020486555697795E-2</c:v>
                </c:pt>
                <c:pt idx="416">
                  <c:v>0.16005121638924399</c:v>
                </c:pt>
                <c:pt idx="417">
                  <c:v>0.29609475032010302</c:v>
                </c:pt>
                <c:pt idx="418">
                  <c:v>0.200064020486556</c:v>
                </c:pt>
                <c:pt idx="419">
                  <c:v>0.112035851472471</c:v>
                </c:pt>
                <c:pt idx="420">
                  <c:v>0.28809218950063997</c:v>
                </c:pt>
                <c:pt idx="421">
                  <c:v>0.200064020486556</c:v>
                </c:pt>
                <c:pt idx="422">
                  <c:v>6.4020486555697795E-2</c:v>
                </c:pt>
                <c:pt idx="423">
                  <c:v>0.20806658130601799</c:v>
                </c:pt>
                <c:pt idx="424">
                  <c:v>0.32810499359795098</c:v>
                </c:pt>
                <c:pt idx="425">
                  <c:v>0.136043533930858</c:v>
                </c:pt>
                <c:pt idx="426">
                  <c:v>0.200064020486556</c:v>
                </c:pt>
                <c:pt idx="427">
                  <c:v>0.112035851472471</c:v>
                </c:pt>
                <c:pt idx="428">
                  <c:v>0.12804097311139601</c:v>
                </c:pt>
                <c:pt idx="429">
                  <c:v>8.0025608194622302E-2</c:v>
                </c:pt>
                <c:pt idx="430">
                  <c:v>8.0025608194622302E-2</c:v>
                </c:pt>
                <c:pt idx="431">
                  <c:v>0.488156209987196</c:v>
                </c:pt>
                <c:pt idx="432">
                  <c:v>0.10403329065300899</c:v>
                </c:pt>
                <c:pt idx="433">
                  <c:v>0.14404609475031999</c:v>
                </c:pt>
                <c:pt idx="434">
                  <c:v>0.12804097311139601</c:v>
                </c:pt>
                <c:pt idx="435">
                  <c:v>8.0025608194622302E-2</c:v>
                </c:pt>
                <c:pt idx="436">
                  <c:v>3.2010243277848897E-2</c:v>
                </c:pt>
                <c:pt idx="437">
                  <c:v>2.4007682458386699E-2</c:v>
                </c:pt>
                <c:pt idx="438">
                  <c:v>8.0025608194622296E-3</c:v>
                </c:pt>
                <c:pt idx="439">
                  <c:v>9.6030729833546699E-2</c:v>
                </c:pt>
                <c:pt idx="440">
                  <c:v>1.6005121638924501E-2</c:v>
                </c:pt>
                <c:pt idx="441">
                  <c:v>2.4007682458386699E-2</c:v>
                </c:pt>
                <c:pt idx="442">
                  <c:v>8.0025608194622296E-3</c:v>
                </c:pt>
                <c:pt idx="443">
                  <c:v>1.6005121638924501E-2</c:v>
                </c:pt>
                <c:pt idx="444">
                  <c:v>1.6005121638924501E-2</c:v>
                </c:pt>
                <c:pt idx="445">
                  <c:v>4.0012804097311103E-2</c:v>
                </c:pt>
                <c:pt idx="446">
                  <c:v>4.8015364916773398E-2</c:v>
                </c:pt>
                <c:pt idx="447">
                  <c:v>0.40813060179257399</c:v>
                </c:pt>
                <c:pt idx="448">
                  <c:v>0.16005121638924399</c:v>
                </c:pt>
                <c:pt idx="449">
                  <c:v>0.264084507042254</c:v>
                </c:pt>
                <c:pt idx="450">
                  <c:v>8.0025608194622302E-2</c:v>
                </c:pt>
                <c:pt idx="451">
                  <c:v>0.400128040973111</c:v>
                </c:pt>
                <c:pt idx="452">
                  <c:v>0.224071702944942</c:v>
                </c:pt>
                <c:pt idx="453">
                  <c:v>0.224071702944942</c:v>
                </c:pt>
                <c:pt idx="454">
                  <c:v>0.21606914212548001</c:v>
                </c:pt>
                <c:pt idx="455">
                  <c:v>0.112035851472471</c:v>
                </c:pt>
                <c:pt idx="456">
                  <c:v>0.18405889884763099</c:v>
                </c:pt>
                <c:pt idx="457">
                  <c:v>8.0025608194622302E-2</c:v>
                </c:pt>
                <c:pt idx="458">
                  <c:v>0.39212548015364901</c:v>
                </c:pt>
                <c:pt idx="459">
                  <c:v>0.14404609475031999</c:v>
                </c:pt>
                <c:pt idx="460">
                  <c:v>0.176056338028169</c:v>
                </c:pt>
                <c:pt idx="461">
                  <c:v>8.0025608194622296E-3</c:v>
                </c:pt>
                <c:pt idx="462">
                  <c:v>0.20806658130601799</c:v>
                </c:pt>
                <c:pt idx="463">
                  <c:v>0.27208706786171599</c:v>
                </c:pt>
                <c:pt idx="464">
                  <c:v>0.96030729833546702</c:v>
                </c:pt>
                <c:pt idx="465">
                  <c:v>0.176056338028169</c:v>
                </c:pt>
                <c:pt idx="466">
                  <c:v>4.0012804097311103E-2</c:v>
                </c:pt>
                <c:pt idx="467">
                  <c:v>4.8015364916773398E-2</c:v>
                </c:pt>
                <c:pt idx="468">
                  <c:v>0.38412291933418702</c:v>
                </c:pt>
                <c:pt idx="469">
                  <c:v>0.112035851472471</c:v>
                </c:pt>
                <c:pt idx="470">
                  <c:v>0.112035851472471</c:v>
                </c:pt>
                <c:pt idx="471">
                  <c:v>0.23207426376440499</c:v>
                </c:pt>
                <c:pt idx="472">
                  <c:v>0.10403329065300899</c:v>
                </c:pt>
                <c:pt idx="473">
                  <c:v>9.6030729833546699E-2</c:v>
                </c:pt>
                <c:pt idx="474">
                  <c:v>8.0025608194622302E-2</c:v>
                </c:pt>
                <c:pt idx="475">
                  <c:v>0.240076824583867</c:v>
                </c:pt>
                <c:pt idx="476">
                  <c:v>8.8028169014084501E-2</c:v>
                </c:pt>
                <c:pt idx="477">
                  <c:v>8.0025608194622302E-2</c:v>
                </c:pt>
                <c:pt idx="478">
                  <c:v>8.0025608194622302E-2</c:v>
                </c:pt>
                <c:pt idx="479">
                  <c:v>0.112035851472471</c:v>
                </c:pt>
                <c:pt idx="480">
                  <c:v>2.4007682458386699E-2</c:v>
                </c:pt>
                <c:pt idx="481">
                  <c:v>3.2010243277848897E-2</c:v>
                </c:pt>
                <c:pt idx="482">
                  <c:v>8.0025608194622302E-2</c:v>
                </c:pt>
                <c:pt idx="483">
                  <c:v>6.4020486555697795E-2</c:v>
                </c:pt>
                <c:pt idx="484">
                  <c:v>2.4007682458386699E-2</c:v>
                </c:pt>
                <c:pt idx="485">
                  <c:v>1.6005121638924501E-2</c:v>
                </c:pt>
                <c:pt idx="486">
                  <c:v>7.2023047375159993E-2</c:v>
                </c:pt>
                <c:pt idx="487">
                  <c:v>8.8028169014084501E-2</c:v>
                </c:pt>
                <c:pt idx="488">
                  <c:v>3.2010243277848897E-2</c:v>
                </c:pt>
                <c:pt idx="489">
                  <c:v>0.136043533930858</c:v>
                </c:pt>
                <c:pt idx="490">
                  <c:v>0.112035851472471</c:v>
                </c:pt>
                <c:pt idx="491">
                  <c:v>0.25608194622279101</c:v>
                </c:pt>
                <c:pt idx="492">
                  <c:v>1.6005121638924501E-2</c:v>
                </c:pt>
                <c:pt idx="493">
                  <c:v>0.19206145966709401</c:v>
                </c:pt>
                <c:pt idx="494">
                  <c:v>0.14404609475031999</c:v>
                </c:pt>
                <c:pt idx="495">
                  <c:v>0.224071702944942</c:v>
                </c:pt>
                <c:pt idx="496">
                  <c:v>0.25608194622279101</c:v>
                </c:pt>
                <c:pt idx="497">
                  <c:v>0.136043533930858</c:v>
                </c:pt>
                <c:pt idx="498">
                  <c:v>4.8015364916773398E-2</c:v>
                </c:pt>
                <c:pt idx="499">
                  <c:v>0.14404609475031999</c:v>
                </c:pt>
                <c:pt idx="500">
                  <c:v>0.136043533930858</c:v>
                </c:pt>
                <c:pt idx="501">
                  <c:v>0.152048655569782</c:v>
                </c:pt>
                <c:pt idx="502">
                  <c:v>4.8015364916773398E-2</c:v>
                </c:pt>
                <c:pt idx="503">
                  <c:v>8.8028169014084501E-2</c:v>
                </c:pt>
                <c:pt idx="504">
                  <c:v>0.136043533930858</c:v>
                </c:pt>
                <c:pt idx="505">
                  <c:v>4.8015364916773398E-2</c:v>
                </c:pt>
                <c:pt idx="506">
                  <c:v>7.2023047375159993E-2</c:v>
                </c:pt>
                <c:pt idx="507">
                  <c:v>1.1123559539052501</c:v>
                </c:pt>
                <c:pt idx="508">
                  <c:v>8.0025608194622302E-2</c:v>
                </c:pt>
                <c:pt idx="509">
                  <c:v>6.4020486555697795E-2</c:v>
                </c:pt>
                <c:pt idx="510">
                  <c:v>7.2023047375159993E-2</c:v>
                </c:pt>
                <c:pt idx="511">
                  <c:v>6.4020486555697795E-2</c:v>
                </c:pt>
                <c:pt idx="512">
                  <c:v>7.2023047375159993E-2</c:v>
                </c:pt>
                <c:pt idx="513">
                  <c:v>3.2010243277848897E-2</c:v>
                </c:pt>
                <c:pt idx="514">
                  <c:v>8.0025608194622302E-2</c:v>
                </c:pt>
                <c:pt idx="515">
                  <c:v>8.8028169014084501E-2</c:v>
                </c:pt>
                <c:pt idx="516">
                  <c:v>5.6017925736235603E-2</c:v>
                </c:pt>
                <c:pt idx="517">
                  <c:v>2.4007682458386699E-2</c:v>
                </c:pt>
                <c:pt idx="518">
                  <c:v>4.8015364916773398E-2</c:v>
                </c:pt>
                <c:pt idx="519">
                  <c:v>4.0012804097311103E-2</c:v>
                </c:pt>
                <c:pt idx="520">
                  <c:v>1.6005121638924501E-2</c:v>
                </c:pt>
                <c:pt idx="521">
                  <c:v>6.4020486555697795E-2</c:v>
                </c:pt>
                <c:pt idx="522">
                  <c:v>1.6005121638924501E-2</c:v>
                </c:pt>
                <c:pt idx="523">
                  <c:v>2.4007682458386699E-2</c:v>
                </c:pt>
                <c:pt idx="524">
                  <c:v>1.6005121638924501E-2</c:v>
                </c:pt>
                <c:pt idx="525">
                  <c:v>8.8028169014084501E-2</c:v>
                </c:pt>
                <c:pt idx="526">
                  <c:v>4.0012804097311103E-2</c:v>
                </c:pt>
                <c:pt idx="527">
                  <c:v>0.21606914212548001</c:v>
                </c:pt>
                <c:pt idx="528">
                  <c:v>9.6030729833546699E-2</c:v>
                </c:pt>
                <c:pt idx="529">
                  <c:v>0.240076824583867</c:v>
                </c:pt>
                <c:pt idx="530">
                  <c:v>8.0025608194622296E-3</c:v>
                </c:pt>
                <c:pt idx="531">
                  <c:v>0.976312419974392</c:v>
                </c:pt>
                <c:pt idx="532">
                  <c:v>7.2023047375159993E-2</c:v>
                </c:pt>
                <c:pt idx="533">
                  <c:v>0.32010243277848899</c:v>
                </c:pt>
                <c:pt idx="534">
                  <c:v>0.16805377720870701</c:v>
                </c:pt>
                <c:pt idx="535">
                  <c:v>0.136043533930858</c:v>
                </c:pt>
                <c:pt idx="536">
                  <c:v>6.4020486555697795E-2</c:v>
                </c:pt>
                <c:pt idx="537">
                  <c:v>9.6030729833546699E-2</c:v>
                </c:pt>
                <c:pt idx="538">
                  <c:v>2.4007682458386699E-2</c:v>
                </c:pt>
                <c:pt idx="539">
                  <c:v>1.09635083226632</c:v>
                </c:pt>
                <c:pt idx="540">
                  <c:v>0.112035851472471</c:v>
                </c:pt>
                <c:pt idx="541">
                  <c:v>8.0025608194622296E-3</c:v>
                </c:pt>
                <c:pt idx="542">
                  <c:v>0.20806658130601799</c:v>
                </c:pt>
                <c:pt idx="543">
                  <c:v>0.16805377720870701</c:v>
                </c:pt>
                <c:pt idx="544">
                  <c:v>0.112035851472471</c:v>
                </c:pt>
                <c:pt idx="545">
                  <c:v>0.12804097311139601</c:v>
                </c:pt>
                <c:pt idx="546">
                  <c:v>9.6030729833546699E-2</c:v>
                </c:pt>
                <c:pt idx="547">
                  <c:v>8.8028169014084501E-2</c:v>
                </c:pt>
                <c:pt idx="548">
                  <c:v>0.19206145966709401</c:v>
                </c:pt>
                <c:pt idx="549">
                  <c:v>4.0012804097311103E-2</c:v>
                </c:pt>
                <c:pt idx="550">
                  <c:v>4.8015364916773398E-2</c:v>
                </c:pt>
                <c:pt idx="551">
                  <c:v>6.4020486555697795E-2</c:v>
                </c:pt>
                <c:pt idx="552">
                  <c:v>2.4007682458386699E-2</c:v>
                </c:pt>
                <c:pt idx="553">
                  <c:v>0.120038412291933</c:v>
                </c:pt>
                <c:pt idx="554">
                  <c:v>3.2010243277848897E-2</c:v>
                </c:pt>
                <c:pt idx="555">
                  <c:v>0.10403329065300899</c:v>
                </c:pt>
                <c:pt idx="556">
                  <c:v>0.67221510883482705</c:v>
                </c:pt>
                <c:pt idx="557">
                  <c:v>4.0012804097311103E-2</c:v>
                </c:pt>
                <c:pt idx="558">
                  <c:v>4.0012804097311103E-2</c:v>
                </c:pt>
                <c:pt idx="559">
                  <c:v>8.8028169014084501E-2</c:v>
                </c:pt>
                <c:pt idx="560">
                  <c:v>8.0025608194622296E-3</c:v>
                </c:pt>
                <c:pt idx="561">
                  <c:v>8.0025608194622296E-3</c:v>
                </c:pt>
                <c:pt idx="562">
                  <c:v>3.2010243277848897E-2</c:v>
                </c:pt>
                <c:pt idx="563">
                  <c:v>4.8015364916773398E-2</c:v>
                </c:pt>
                <c:pt idx="564">
                  <c:v>4.0012804097311103E-2</c:v>
                </c:pt>
                <c:pt idx="565">
                  <c:v>8.0025608194622302E-2</c:v>
                </c:pt>
                <c:pt idx="566">
                  <c:v>0.112035851472471</c:v>
                </c:pt>
                <c:pt idx="567">
                  <c:v>0.136043533930858</c:v>
                </c:pt>
                <c:pt idx="568">
                  <c:v>0.21606914212548001</c:v>
                </c:pt>
                <c:pt idx="569">
                  <c:v>0.120038412291933</c:v>
                </c:pt>
                <c:pt idx="570">
                  <c:v>0.32010243277848899</c:v>
                </c:pt>
                <c:pt idx="571">
                  <c:v>0.20806658130601799</c:v>
                </c:pt>
                <c:pt idx="572">
                  <c:v>5.6017925736235603E-2</c:v>
                </c:pt>
                <c:pt idx="573">
                  <c:v>4.0012804097311103E-2</c:v>
                </c:pt>
                <c:pt idx="574">
                  <c:v>5.6017925736235603E-2</c:v>
                </c:pt>
                <c:pt idx="575">
                  <c:v>0.12804097311139601</c:v>
                </c:pt>
                <c:pt idx="576">
                  <c:v>0.94430217669654304</c:v>
                </c:pt>
                <c:pt idx="577">
                  <c:v>4.0012804097311103E-2</c:v>
                </c:pt>
                <c:pt idx="578">
                  <c:v>0.12804097311139601</c:v>
                </c:pt>
                <c:pt idx="579">
                  <c:v>0.16805377720870701</c:v>
                </c:pt>
                <c:pt idx="580">
                  <c:v>0.10403329065300899</c:v>
                </c:pt>
                <c:pt idx="581">
                  <c:v>0.12804097311139601</c:v>
                </c:pt>
                <c:pt idx="582">
                  <c:v>0.10403329065300899</c:v>
                </c:pt>
                <c:pt idx="583">
                  <c:v>0.112035851472471</c:v>
                </c:pt>
                <c:pt idx="584">
                  <c:v>4.0012804097311103E-2</c:v>
                </c:pt>
                <c:pt idx="585">
                  <c:v>0.12804097311139601</c:v>
                </c:pt>
                <c:pt idx="586">
                  <c:v>4.0012804097311103E-2</c:v>
                </c:pt>
                <c:pt idx="587">
                  <c:v>3.2010243277848897E-2</c:v>
                </c:pt>
                <c:pt idx="588">
                  <c:v>4.0012804097311103E-2</c:v>
                </c:pt>
                <c:pt idx="589">
                  <c:v>6.4020486555697795E-2</c:v>
                </c:pt>
                <c:pt idx="590">
                  <c:v>1.6005121638924501E-2</c:v>
                </c:pt>
                <c:pt idx="591">
                  <c:v>5.6017925736235603E-2</c:v>
                </c:pt>
                <c:pt idx="592">
                  <c:v>0.12804097311139601</c:v>
                </c:pt>
                <c:pt idx="593">
                  <c:v>6.4020486555697795E-2</c:v>
                </c:pt>
                <c:pt idx="594">
                  <c:v>5.6017925736235603E-2</c:v>
                </c:pt>
                <c:pt idx="595">
                  <c:v>1.6005121638924501E-2</c:v>
                </c:pt>
                <c:pt idx="596">
                  <c:v>2.4007682458386699E-2</c:v>
                </c:pt>
                <c:pt idx="597">
                  <c:v>8.0025608194622296E-3</c:v>
                </c:pt>
                <c:pt idx="598">
                  <c:v>7.2023047375159993E-2</c:v>
                </c:pt>
                <c:pt idx="599">
                  <c:v>8.0025608194622296E-3</c:v>
                </c:pt>
                <c:pt idx="600">
                  <c:v>2.4007682458386699E-2</c:v>
                </c:pt>
                <c:pt idx="601">
                  <c:v>4.0012804097311103E-2</c:v>
                </c:pt>
                <c:pt idx="602">
                  <c:v>1.6005121638924501E-2</c:v>
                </c:pt>
                <c:pt idx="603">
                  <c:v>6.4020486555697795E-2</c:v>
                </c:pt>
                <c:pt idx="604">
                  <c:v>0.27208706786171599</c:v>
                </c:pt>
                <c:pt idx="605">
                  <c:v>6.4020486555697795E-2</c:v>
                </c:pt>
                <c:pt idx="606">
                  <c:v>0.12804097311139601</c:v>
                </c:pt>
                <c:pt idx="607">
                  <c:v>8.0025608194622296E-3</c:v>
                </c:pt>
                <c:pt idx="608">
                  <c:v>6.4020486555697795E-2</c:v>
                </c:pt>
                <c:pt idx="609">
                  <c:v>0.112035851472471</c:v>
                </c:pt>
                <c:pt idx="610">
                  <c:v>0.176056338028169</c:v>
                </c:pt>
                <c:pt idx="611">
                  <c:v>0.10403329065300899</c:v>
                </c:pt>
                <c:pt idx="612">
                  <c:v>5.6017925736235603E-2</c:v>
                </c:pt>
                <c:pt idx="613">
                  <c:v>2.4007682458386699E-2</c:v>
                </c:pt>
                <c:pt idx="614">
                  <c:v>8.0025608194622302E-2</c:v>
                </c:pt>
                <c:pt idx="615">
                  <c:v>7.2023047375159993E-2</c:v>
                </c:pt>
                <c:pt idx="616">
                  <c:v>0.37612035851472497</c:v>
                </c:pt>
                <c:pt idx="617">
                  <c:v>8.0025608194622302E-2</c:v>
                </c:pt>
                <c:pt idx="618">
                  <c:v>7.2023047375159993E-2</c:v>
                </c:pt>
                <c:pt idx="619">
                  <c:v>0.29609475032010302</c:v>
                </c:pt>
                <c:pt idx="620">
                  <c:v>0.20806658130601799</c:v>
                </c:pt>
                <c:pt idx="621">
                  <c:v>8.0025608194622302E-2</c:v>
                </c:pt>
                <c:pt idx="622">
                  <c:v>9.6030729833546699E-2</c:v>
                </c:pt>
                <c:pt idx="623">
                  <c:v>0.152048655569782</c:v>
                </c:pt>
                <c:pt idx="624">
                  <c:v>0.152048655569782</c:v>
                </c:pt>
                <c:pt idx="625">
                  <c:v>4.0012804097311103E-2</c:v>
                </c:pt>
                <c:pt idx="626">
                  <c:v>2.4007682458386699E-2</c:v>
                </c:pt>
                <c:pt idx="627">
                  <c:v>1.6005121638924501E-2</c:v>
                </c:pt>
                <c:pt idx="628">
                  <c:v>0.10403329065300899</c:v>
                </c:pt>
                <c:pt idx="629">
                  <c:v>0.112035851472471</c:v>
                </c:pt>
                <c:pt idx="630">
                  <c:v>1.6005121638924501E-2</c:v>
                </c:pt>
                <c:pt idx="631">
                  <c:v>4.8015364916773398E-2</c:v>
                </c:pt>
                <c:pt idx="632">
                  <c:v>4.8015364916773398E-2</c:v>
                </c:pt>
                <c:pt idx="633">
                  <c:v>4.8015364916773398E-2</c:v>
                </c:pt>
                <c:pt idx="634">
                  <c:v>8.0025608194622296E-3</c:v>
                </c:pt>
                <c:pt idx="635">
                  <c:v>3.2010243277848897E-2</c:v>
                </c:pt>
                <c:pt idx="636">
                  <c:v>8.0025608194622296E-3</c:v>
                </c:pt>
                <c:pt idx="637">
                  <c:v>8.0025608194622296E-3</c:v>
                </c:pt>
                <c:pt idx="638">
                  <c:v>8.0025608194622296E-3</c:v>
                </c:pt>
                <c:pt idx="639">
                  <c:v>3.2010243277848897E-2</c:v>
                </c:pt>
                <c:pt idx="640">
                  <c:v>3.2010243277848897E-2</c:v>
                </c:pt>
                <c:pt idx="641">
                  <c:v>8.0025608194622296E-3</c:v>
                </c:pt>
                <c:pt idx="642">
                  <c:v>8.0025608194622296E-3</c:v>
                </c:pt>
                <c:pt idx="643">
                  <c:v>8.0025608194622296E-3</c:v>
                </c:pt>
                <c:pt idx="644">
                  <c:v>7.2023047375159993E-2</c:v>
                </c:pt>
                <c:pt idx="645">
                  <c:v>2.4007682458386699E-2</c:v>
                </c:pt>
                <c:pt idx="646">
                  <c:v>5.6017925736235603E-2</c:v>
                </c:pt>
                <c:pt idx="647">
                  <c:v>7.2023047375159993E-2</c:v>
                </c:pt>
                <c:pt idx="648">
                  <c:v>4.8015364916773398E-2</c:v>
                </c:pt>
                <c:pt idx="649">
                  <c:v>7.2023047375159993E-2</c:v>
                </c:pt>
                <c:pt idx="650">
                  <c:v>2.4007682458386699E-2</c:v>
                </c:pt>
                <c:pt idx="651">
                  <c:v>7.2023047375159993E-2</c:v>
                </c:pt>
                <c:pt idx="652">
                  <c:v>0.16805377720870701</c:v>
                </c:pt>
                <c:pt idx="653">
                  <c:v>7.2023047375159993E-2</c:v>
                </c:pt>
                <c:pt idx="654">
                  <c:v>0.10403329065300899</c:v>
                </c:pt>
                <c:pt idx="655">
                  <c:v>0.352112676056338</c:v>
                </c:pt>
                <c:pt idx="656">
                  <c:v>5.6017925736235603E-2</c:v>
                </c:pt>
                <c:pt idx="657">
                  <c:v>0.12804097311139601</c:v>
                </c:pt>
                <c:pt idx="658">
                  <c:v>4.0012804097311103E-2</c:v>
                </c:pt>
                <c:pt idx="659">
                  <c:v>3.2010243277848897E-2</c:v>
                </c:pt>
                <c:pt idx="660">
                  <c:v>4.8015364916773398E-2</c:v>
                </c:pt>
                <c:pt idx="661">
                  <c:v>2.4007682458386699E-2</c:v>
                </c:pt>
                <c:pt idx="662">
                  <c:v>8.0025608194622302E-2</c:v>
                </c:pt>
                <c:pt idx="663">
                  <c:v>1.6005121638924501E-2</c:v>
                </c:pt>
                <c:pt idx="664">
                  <c:v>1.6005121638924501E-2</c:v>
                </c:pt>
                <c:pt idx="665">
                  <c:v>5.6017925736235603E-2</c:v>
                </c:pt>
                <c:pt idx="666">
                  <c:v>1.6005121638924501E-2</c:v>
                </c:pt>
                <c:pt idx="667">
                  <c:v>2.4007682458386699E-2</c:v>
                </c:pt>
                <c:pt idx="668">
                  <c:v>1.6005121638924501E-2</c:v>
                </c:pt>
                <c:pt idx="669">
                  <c:v>8.0025608194622296E-3</c:v>
                </c:pt>
                <c:pt idx="670">
                  <c:v>1.6005121638924501E-2</c:v>
                </c:pt>
                <c:pt idx="671">
                  <c:v>8.0025608194622296E-3</c:v>
                </c:pt>
                <c:pt idx="672">
                  <c:v>9.6030729833546699E-2</c:v>
                </c:pt>
                <c:pt idx="673">
                  <c:v>2.4007682458386699E-2</c:v>
                </c:pt>
                <c:pt idx="674">
                  <c:v>8.0025608194622296E-3</c:v>
                </c:pt>
                <c:pt idx="675">
                  <c:v>1.6005121638924501E-2</c:v>
                </c:pt>
                <c:pt idx="676">
                  <c:v>1.6005121638924501E-2</c:v>
                </c:pt>
                <c:pt idx="677">
                  <c:v>4.0012804097311103E-2</c:v>
                </c:pt>
                <c:pt idx="678">
                  <c:v>3.2010243277848897E-2</c:v>
                </c:pt>
                <c:pt idx="679">
                  <c:v>3.2010243277848897E-2</c:v>
                </c:pt>
                <c:pt idx="680">
                  <c:v>8.0025608194622296E-3</c:v>
                </c:pt>
                <c:pt idx="681">
                  <c:v>9.6030729833546699E-2</c:v>
                </c:pt>
                <c:pt idx="682">
                  <c:v>4.8015364916773398E-2</c:v>
                </c:pt>
                <c:pt idx="683">
                  <c:v>0.112035851472471</c:v>
                </c:pt>
                <c:pt idx="684">
                  <c:v>6.4020486555697795E-2</c:v>
                </c:pt>
                <c:pt idx="685">
                  <c:v>7.2023047375159993E-2</c:v>
                </c:pt>
                <c:pt idx="686">
                  <c:v>9.6030729833546699E-2</c:v>
                </c:pt>
                <c:pt idx="687">
                  <c:v>2.4007682458386699E-2</c:v>
                </c:pt>
                <c:pt idx="688">
                  <c:v>5.6017925736235603E-2</c:v>
                </c:pt>
                <c:pt idx="689">
                  <c:v>4.8015364916773398E-2</c:v>
                </c:pt>
                <c:pt idx="690">
                  <c:v>8.0025608194622296E-3</c:v>
                </c:pt>
                <c:pt idx="691">
                  <c:v>1.6005121638924501E-2</c:v>
                </c:pt>
                <c:pt idx="692">
                  <c:v>4.0012804097311103E-2</c:v>
                </c:pt>
                <c:pt idx="693">
                  <c:v>0.18405889884763099</c:v>
                </c:pt>
                <c:pt idx="694">
                  <c:v>0.12804097311139601</c:v>
                </c:pt>
                <c:pt idx="695">
                  <c:v>3.2010243277848897E-2</c:v>
                </c:pt>
                <c:pt idx="696">
                  <c:v>8.0025608194622296E-3</c:v>
                </c:pt>
                <c:pt idx="697">
                  <c:v>2.4007682458386699E-2</c:v>
                </c:pt>
                <c:pt idx="698">
                  <c:v>8.0025608194622296E-3</c:v>
                </c:pt>
                <c:pt idx="699">
                  <c:v>3.2010243277848897E-2</c:v>
                </c:pt>
                <c:pt idx="700">
                  <c:v>8.0025608194622296E-3</c:v>
                </c:pt>
                <c:pt idx="701">
                  <c:v>1.6005121638924501E-2</c:v>
                </c:pt>
                <c:pt idx="702">
                  <c:v>4.8015364916773398E-2</c:v>
                </c:pt>
                <c:pt idx="703">
                  <c:v>3.2010243277848897E-2</c:v>
                </c:pt>
                <c:pt idx="704">
                  <c:v>6.4020486555697795E-2</c:v>
                </c:pt>
                <c:pt idx="705">
                  <c:v>3.2010243277848897E-2</c:v>
                </c:pt>
                <c:pt idx="706">
                  <c:v>1.6005121638924501E-2</c:v>
                </c:pt>
                <c:pt idx="707">
                  <c:v>1.6005121638924501E-2</c:v>
                </c:pt>
                <c:pt idx="708">
                  <c:v>8.0025608194622296E-3</c:v>
                </c:pt>
                <c:pt idx="709">
                  <c:v>8.0025608194622296E-3</c:v>
                </c:pt>
                <c:pt idx="710">
                  <c:v>1.6005121638924501E-2</c:v>
                </c:pt>
                <c:pt idx="711">
                  <c:v>3.2010243277848897E-2</c:v>
                </c:pt>
                <c:pt idx="712">
                  <c:v>3.2010243277848897E-2</c:v>
                </c:pt>
                <c:pt idx="713">
                  <c:v>3.2010243277848897E-2</c:v>
                </c:pt>
                <c:pt idx="714">
                  <c:v>1.6005121638924501E-2</c:v>
                </c:pt>
                <c:pt idx="715">
                  <c:v>1.6005121638924501E-2</c:v>
                </c:pt>
                <c:pt idx="716">
                  <c:v>1.6005121638924501E-2</c:v>
                </c:pt>
                <c:pt idx="717">
                  <c:v>1.6005121638924501E-2</c:v>
                </c:pt>
                <c:pt idx="718">
                  <c:v>7.2023047375159993E-2</c:v>
                </c:pt>
                <c:pt idx="719">
                  <c:v>4.0012804097311103E-2</c:v>
                </c:pt>
                <c:pt idx="720">
                  <c:v>3.2010243277848897E-2</c:v>
                </c:pt>
                <c:pt idx="721">
                  <c:v>5.6017925736235603E-2</c:v>
                </c:pt>
                <c:pt idx="722">
                  <c:v>2.4007682458386699E-2</c:v>
                </c:pt>
                <c:pt idx="723">
                  <c:v>1.6005121638924501E-2</c:v>
                </c:pt>
                <c:pt idx="724">
                  <c:v>5.6017925736235603E-2</c:v>
                </c:pt>
                <c:pt idx="725">
                  <c:v>4.0012804097311103E-2</c:v>
                </c:pt>
                <c:pt idx="726">
                  <c:v>8.0025608194622296E-3</c:v>
                </c:pt>
                <c:pt idx="727">
                  <c:v>9.6030729833546699E-2</c:v>
                </c:pt>
                <c:pt idx="728">
                  <c:v>4.0012804097311103E-2</c:v>
                </c:pt>
                <c:pt idx="729">
                  <c:v>0.112035851472471</c:v>
                </c:pt>
                <c:pt idx="730">
                  <c:v>3.2010243277848897E-2</c:v>
                </c:pt>
                <c:pt idx="731">
                  <c:v>1.6005121638924501E-2</c:v>
                </c:pt>
                <c:pt idx="732">
                  <c:v>8.0025608194622296E-3</c:v>
                </c:pt>
                <c:pt idx="733">
                  <c:v>2.4007682458386699E-2</c:v>
                </c:pt>
                <c:pt idx="734">
                  <c:v>3.2010243277848897E-2</c:v>
                </c:pt>
                <c:pt idx="735">
                  <c:v>8.0025608194622296E-3</c:v>
                </c:pt>
                <c:pt idx="736">
                  <c:v>4.0012804097311103E-2</c:v>
                </c:pt>
                <c:pt idx="737">
                  <c:v>8.0025608194622296E-3</c:v>
                </c:pt>
                <c:pt idx="738">
                  <c:v>8.0025608194622296E-3</c:v>
                </c:pt>
                <c:pt idx="739">
                  <c:v>4.0012804097311103E-2</c:v>
                </c:pt>
                <c:pt idx="740">
                  <c:v>8.0025608194622296E-3</c:v>
                </c:pt>
                <c:pt idx="741">
                  <c:v>4.0012804097311103E-2</c:v>
                </c:pt>
                <c:pt idx="742">
                  <c:v>5.6017925736235603E-2</c:v>
                </c:pt>
                <c:pt idx="743">
                  <c:v>1.6005121638924501E-2</c:v>
                </c:pt>
                <c:pt idx="744">
                  <c:v>3.2010243277848897E-2</c:v>
                </c:pt>
                <c:pt idx="745">
                  <c:v>8.0025608194622296E-3</c:v>
                </c:pt>
                <c:pt idx="746">
                  <c:v>1.6005121638924501E-2</c:v>
                </c:pt>
                <c:pt idx="747">
                  <c:v>8.0025608194622296E-3</c:v>
                </c:pt>
                <c:pt idx="748">
                  <c:v>3.2010243277848897E-2</c:v>
                </c:pt>
                <c:pt idx="749">
                  <c:v>8.0025608194622296E-3</c:v>
                </c:pt>
                <c:pt idx="750">
                  <c:v>1.6005121638924501E-2</c:v>
                </c:pt>
                <c:pt idx="751">
                  <c:v>6.4020486555697795E-2</c:v>
                </c:pt>
                <c:pt idx="752">
                  <c:v>6.4020486555697795E-2</c:v>
                </c:pt>
                <c:pt idx="753">
                  <c:v>1.6005121638924501E-2</c:v>
                </c:pt>
                <c:pt idx="754">
                  <c:v>3.2010243277848897E-2</c:v>
                </c:pt>
                <c:pt idx="755">
                  <c:v>4.8015364916773398E-2</c:v>
                </c:pt>
                <c:pt idx="756">
                  <c:v>3.2010243277848897E-2</c:v>
                </c:pt>
                <c:pt idx="757">
                  <c:v>4.0012804097311103E-2</c:v>
                </c:pt>
                <c:pt idx="758">
                  <c:v>5.6017925736235603E-2</c:v>
                </c:pt>
                <c:pt idx="759">
                  <c:v>8.0025608194622296E-3</c:v>
                </c:pt>
                <c:pt idx="760">
                  <c:v>1.6005121638924501E-2</c:v>
                </c:pt>
                <c:pt idx="761">
                  <c:v>3.2010243277848897E-2</c:v>
                </c:pt>
                <c:pt idx="762">
                  <c:v>3.2010243277848897E-2</c:v>
                </c:pt>
                <c:pt idx="763">
                  <c:v>3.2010243277848897E-2</c:v>
                </c:pt>
                <c:pt idx="764">
                  <c:v>4.8015364916773398E-2</c:v>
                </c:pt>
                <c:pt idx="765">
                  <c:v>3.2010243277848897E-2</c:v>
                </c:pt>
                <c:pt idx="766">
                  <c:v>2.4007682458386699E-2</c:v>
                </c:pt>
                <c:pt idx="767">
                  <c:v>8.8028169014084501E-2</c:v>
                </c:pt>
                <c:pt idx="768">
                  <c:v>3.2010243277848897E-2</c:v>
                </c:pt>
                <c:pt idx="769">
                  <c:v>8.0025608194622296E-3</c:v>
                </c:pt>
                <c:pt idx="770">
                  <c:v>8.0025608194622296E-3</c:v>
                </c:pt>
                <c:pt idx="771">
                  <c:v>8.0025608194622296E-3</c:v>
                </c:pt>
                <c:pt idx="772">
                  <c:v>8.0025608194622296E-3</c:v>
                </c:pt>
                <c:pt idx="773">
                  <c:v>2.4007682458386699E-2</c:v>
                </c:pt>
                <c:pt idx="774">
                  <c:v>1.6005121638924501E-2</c:v>
                </c:pt>
                <c:pt idx="775">
                  <c:v>8.0025608194622296E-3</c:v>
                </c:pt>
                <c:pt idx="776">
                  <c:v>8.0025608194622296E-3</c:v>
                </c:pt>
                <c:pt idx="777">
                  <c:v>4.0012804097311103E-2</c:v>
                </c:pt>
                <c:pt idx="778">
                  <c:v>2.4007682458386699E-2</c:v>
                </c:pt>
                <c:pt idx="779">
                  <c:v>8.0025608194622296E-3</c:v>
                </c:pt>
                <c:pt idx="780">
                  <c:v>1.6005121638924501E-2</c:v>
                </c:pt>
                <c:pt idx="781">
                  <c:v>1.6005121638924501E-2</c:v>
                </c:pt>
                <c:pt idx="782">
                  <c:v>8.0025608194622296E-3</c:v>
                </c:pt>
                <c:pt idx="783">
                  <c:v>8.0025608194622296E-3</c:v>
                </c:pt>
                <c:pt idx="784">
                  <c:v>8.0025608194622296E-3</c:v>
                </c:pt>
                <c:pt idx="785">
                  <c:v>5.6017925736235603E-2</c:v>
                </c:pt>
                <c:pt idx="786">
                  <c:v>3.2010243277848897E-2</c:v>
                </c:pt>
                <c:pt idx="787">
                  <c:v>8.0025608194622296E-3</c:v>
                </c:pt>
                <c:pt idx="788">
                  <c:v>4.8015364916773398E-2</c:v>
                </c:pt>
                <c:pt idx="789">
                  <c:v>2.4007682458386699E-2</c:v>
                </c:pt>
                <c:pt idx="790">
                  <c:v>1.6005121638924501E-2</c:v>
                </c:pt>
                <c:pt idx="791">
                  <c:v>0.112035851472471</c:v>
                </c:pt>
                <c:pt idx="792">
                  <c:v>8.0025608194622296E-3</c:v>
                </c:pt>
                <c:pt idx="793">
                  <c:v>2.4007682458386699E-2</c:v>
                </c:pt>
                <c:pt idx="794">
                  <c:v>8.0025608194622296E-3</c:v>
                </c:pt>
                <c:pt idx="795">
                  <c:v>8.0025608194622296E-3</c:v>
                </c:pt>
                <c:pt idx="796">
                  <c:v>1.6005121638924501E-2</c:v>
                </c:pt>
                <c:pt idx="797">
                  <c:v>8.0025608194622296E-3</c:v>
                </c:pt>
                <c:pt idx="798">
                  <c:v>8.0025608194622296E-3</c:v>
                </c:pt>
                <c:pt idx="799">
                  <c:v>8.0025608194622296E-3</c:v>
                </c:pt>
                <c:pt idx="800">
                  <c:v>1.6005121638924501E-2</c:v>
                </c:pt>
                <c:pt idx="801">
                  <c:v>8.0025608194622296E-3</c:v>
                </c:pt>
                <c:pt idx="802">
                  <c:v>2.4007682458386699E-2</c:v>
                </c:pt>
                <c:pt idx="803">
                  <c:v>3.2010243277848897E-2</c:v>
                </c:pt>
                <c:pt idx="804">
                  <c:v>1.6005121638924501E-2</c:v>
                </c:pt>
                <c:pt idx="805">
                  <c:v>1.6005121638924501E-2</c:v>
                </c:pt>
                <c:pt idx="806">
                  <c:v>8.0025608194622296E-3</c:v>
                </c:pt>
                <c:pt idx="807">
                  <c:v>1.6005121638924501E-2</c:v>
                </c:pt>
                <c:pt idx="808">
                  <c:v>8.0025608194622296E-3</c:v>
                </c:pt>
                <c:pt idx="809">
                  <c:v>3.2010243277848897E-2</c:v>
                </c:pt>
                <c:pt idx="810">
                  <c:v>1.6005121638924501E-2</c:v>
                </c:pt>
                <c:pt idx="811">
                  <c:v>4.0012804097311103E-2</c:v>
                </c:pt>
                <c:pt idx="812">
                  <c:v>1.6005121638924501E-2</c:v>
                </c:pt>
                <c:pt idx="813">
                  <c:v>8.0025608194622296E-3</c:v>
                </c:pt>
                <c:pt idx="814">
                  <c:v>1.6005121638924501E-2</c:v>
                </c:pt>
                <c:pt idx="815">
                  <c:v>1.6005121638924501E-2</c:v>
                </c:pt>
                <c:pt idx="816">
                  <c:v>4.8015364916773398E-2</c:v>
                </c:pt>
                <c:pt idx="817">
                  <c:v>4.0012804097311103E-2</c:v>
                </c:pt>
                <c:pt idx="818">
                  <c:v>8.0025608194622296E-3</c:v>
                </c:pt>
                <c:pt idx="819">
                  <c:v>1.6005121638924501E-2</c:v>
                </c:pt>
                <c:pt idx="820">
                  <c:v>8.0025608194622296E-3</c:v>
                </c:pt>
                <c:pt idx="821">
                  <c:v>8.0025608194622296E-3</c:v>
                </c:pt>
                <c:pt idx="822">
                  <c:v>8.0025608194622296E-3</c:v>
                </c:pt>
                <c:pt idx="823">
                  <c:v>8.0025608194622296E-3</c:v>
                </c:pt>
                <c:pt idx="824">
                  <c:v>1.6005121638924501E-2</c:v>
                </c:pt>
                <c:pt idx="825">
                  <c:v>4.0012804097311103E-2</c:v>
                </c:pt>
                <c:pt idx="826">
                  <c:v>1.6005121638924501E-2</c:v>
                </c:pt>
                <c:pt idx="827">
                  <c:v>8.0025608194622296E-3</c:v>
                </c:pt>
                <c:pt idx="828">
                  <c:v>2.4007682458386699E-2</c:v>
                </c:pt>
                <c:pt idx="829">
                  <c:v>3.2010243277848897E-2</c:v>
                </c:pt>
                <c:pt idx="830">
                  <c:v>1.6005121638924501E-2</c:v>
                </c:pt>
                <c:pt idx="831">
                  <c:v>8.0025608194622296E-3</c:v>
                </c:pt>
                <c:pt idx="832">
                  <c:v>1.6005121638924501E-2</c:v>
                </c:pt>
                <c:pt idx="833">
                  <c:v>4.0012804097311103E-2</c:v>
                </c:pt>
                <c:pt idx="834">
                  <c:v>8.0025608194622296E-3</c:v>
                </c:pt>
                <c:pt idx="835">
                  <c:v>5.6017925736235603E-2</c:v>
                </c:pt>
                <c:pt idx="836">
                  <c:v>3.2010243277848897E-2</c:v>
                </c:pt>
                <c:pt idx="837">
                  <c:v>1.6005121638924501E-2</c:v>
                </c:pt>
                <c:pt idx="838">
                  <c:v>1.6005121638924501E-2</c:v>
                </c:pt>
                <c:pt idx="839">
                  <c:v>2.4007682458386699E-2</c:v>
                </c:pt>
                <c:pt idx="840">
                  <c:v>8.0025608194622296E-3</c:v>
                </c:pt>
                <c:pt idx="841">
                  <c:v>1.6005121638924501E-2</c:v>
                </c:pt>
                <c:pt idx="842">
                  <c:v>1.6005121638924501E-2</c:v>
                </c:pt>
                <c:pt idx="843">
                  <c:v>1.6005121638924501E-2</c:v>
                </c:pt>
                <c:pt idx="844">
                  <c:v>8.0025608194622296E-3</c:v>
                </c:pt>
                <c:pt idx="845">
                  <c:v>8.0025608194622296E-3</c:v>
                </c:pt>
                <c:pt idx="846">
                  <c:v>1.6005121638924501E-2</c:v>
                </c:pt>
                <c:pt idx="847">
                  <c:v>6.4020486555697795E-2</c:v>
                </c:pt>
                <c:pt idx="848">
                  <c:v>3.2010243277848897E-2</c:v>
                </c:pt>
                <c:pt idx="849">
                  <c:v>8.0025608194622296E-3</c:v>
                </c:pt>
                <c:pt idx="850">
                  <c:v>1.6005121638924501E-2</c:v>
                </c:pt>
                <c:pt idx="851">
                  <c:v>2.4007682458386699E-2</c:v>
                </c:pt>
                <c:pt idx="852">
                  <c:v>1.6005121638924501E-2</c:v>
                </c:pt>
                <c:pt idx="853">
                  <c:v>3.2010243277848897E-2</c:v>
                </c:pt>
                <c:pt idx="854">
                  <c:v>8.0025608194622296E-3</c:v>
                </c:pt>
                <c:pt idx="855">
                  <c:v>8.0025608194622296E-3</c:v>
                </c:pt>
                <c:pt idx="856">
                  <c:v>1.6005121638924501E-2</c:v>
                </c:pt>
                <c:pt idx="857">
                  <c:v>3.2010243277848897E-2</c:v>
                </c:pt>
                <c:pt idx="858">
                  <c:v>8.0025608194622296E-3</c:v>
                </c:pt>
                <c:pt idx="859">
                  <c:v>1.6005121638924501E-2</c:v>
                </c:pt>
                <c:pt idx="860">
                  <c:v>4.0012804097311103E-2</c:v>
                </c:pt>
                <c:pt idx="861">
                  <c:v>1.6005121638924501E-2</c:v>
                </c:pt>
                <c:pt idx="862">
                  <c:v>1.6005121638924501E-2</c:v>
                </c:pt>
                <c:pt idx="863">
                  <c:v>6.4020486555697795E-2</c:v>
                </c:pt>
                <c:pt idx="864">
                  <c:v>1.6005121638924501E-2</c:v>
                </c:pt>
                <c:pt idx="865">
                  <c:v>2.4007682458386699E-2</c:v>
                </c:pt>
                <c:pt idx="866">
                  <c:v>4.8015364916773398E-2</c:v>
                </c:pt>
                <c:pt idx="867">
                  <c:v>4.0012804097311103E-2</c:v>
                </c:pt>
                <c:pt idx="868">
                  <c:v>2.4007682458386699E-2</c:v>
                </c:pt>
                <c:pt idx="869">
                  <c:v>8.0025608194622296E-3</c:v>
                </c:pt>
                <c:pt idx="870">
                  <c:v>0.37612035851472497</c:v>
                </c:pt>
                <c:pt idx="871">
                  <c:v>2.4007682458386699E-2</c:v>
                </c:pt>
                <c:pt idx="872">
                  <c:v>8.0025608194622296E-3</c:v>
                </c:pt>
                <c:pt idx="873">
                  <c:v>1.6005121638924501E-2</c:v>
                </c:pt>
                <c:pt idx="874">
                  <c:v>8.0025608194622296E-3</c:v>
                </c:pt>
                <c:pt idx="875">
                  <c:v>0.10403329065300899</c:v>
                </c:pt>
                <c:pt idx="876">
                  <c:v>1.6005121638924501E-2</c:v>
                </c:pt>
                <c:pt idx="877">
                  <c:v>8.0025608194622296E-3</c:v>
                </c:pt>
                <c:pt idx="878">
                  <c:v>8.0025608194622296E-3</c:v>
                </c:pt>
                <c:pt idx="879">
                  <c:v>5.6017925736235603E-2</c:v>
                </c:pt>
                <c:pt idx="880">
                  <c:v>2.4007682458386699E-2</c:v>
                </c:pt>
                <c:pt idx="881">
                  <c:v>1.6005121638924501E-2</c:v>
                </c:pt>
                <c:pt idx="882">
                  <c:v>1.6005121638924501E-2</c:v>
                </c:pt>
                <c:pt idx="883">
                  <c:v>2.4007682458386699E-2</c:v>
                </c:pt>
                <c:pt idx="884">
                  <c:v>8.0025608194622296E-3</c:v>
                </c:pt>
                <c:pt idx="885">
                  <c:v>2.4007682458386699E-2</c:v>
                </c:pt>
                <c:pt idx="886">
                  <c:v>1.6005121638924501E-2</c:v>
                </c:pt>
                <c:pt idx="887">
                  <c:v>3.2010243277848897E-2</c:v>
                </c:pt>
                <c:pt idx="888">
                  <c:v>8.0025608194622296E-3</c:v>
                </c:pt>
                <c:pt idx="889">
                  <c:v>8.0025608194622296E-3</c:v>
                </c:pt>
                <c:pt idx="890">
                  <c:v>1.6005121638924501E-2</c:v>
                </c:pt>
                <c:pt idx="891">
                  <c:v>8.0025608194622296E-3</c:v>
                </c:pt>
                <c:pt idx="892">
                  <c:v>1.6005121638924501E-2</c:v>
                </c:pt>
                <c:pt idx="893">
                  <c:v>5.6017925736235603E-2</c:v>
                </c:pt>
                <c:pt idx="894">
                  <c:v>4.8015364916773398E-2</c:v>
                </c:pt>
                <c:pt idx="895">
                  <c:v>4.0012804097311103E-2</c:v>
                </c:pt>
                <c:pt idx="896">
                  <c:v>2.4007682458386699E-2</c:v>
                </c:pt>
                <c:pt idx="897">
                  <c:v>8.0025608194622296E-3</c:v>
                </c:pt>
                <c:pt idx="898">
                  <c:v>2.4007682458386699E-2</c:v>
                </c:pt>
                <c:pt idx="899">
                  <c:v>1.6005121638924501E-2</c:v>
                </c:pt>
                <c:pt idx="900">
                  <c:v>3.2010243277848897E-2</c:v>
                </c:pt>
                <c:pt idx="901">
                  <c:v>3.2010243277848897E-2</c:v>
                </c:pt>
                <c:pt idx="902">
                  <c:v>4.0012804097311103E-2</c:v>
                </c:pt>
                <c:pt idx="903">
                  <c:v>5.6017925736235603E-2</c:v>
                </c:pt>
                <c:pt idx="904">
                  <c:v>8.0025608194622296E-3</c:v>
                </c:pt>
                <c:pt idx="905">
                  <c:v>4.0012804097311103E-2</c:v>
                </c:pt>
                <c:pt idx="906">
                  <c:v>8.0025608194622296E-3</c:v>
                </c:pt>
                <c:pt idx="907">
                  <c:v>5.6017925736235603E-2</c:v>
                </c:pt>
                <c:pt idx="908">
                  <c:v>3.2010243277848897E-2</c:v>
                </c:pt>
                <c:pt idx="909">
                  <c:v>2.4007682458386699E-2</c:v>
                </c:pt>
                <c:pt idx="910">
                  <c:v>1.6005121638924501E-2</c:v>
                </c:pt>
                <c:pt idx="911">
                  <c:v>4.0012804097311103E-2</c:v>
                </c:pt>
                <c:pt idx="912">
                  <c:v>9.6030729833546699E-2</c:v>
                </c:pt>
                <c:pt idx="913">
                  <c:v>8.0025608194622302E-2</c:v>
                </c:pt>
                <c:pt idx="914">
                  <c:v>3.2010243277848897E-2</c:v>
                </c:pt>
                <c:pt idx="915">
                  <c:v>1.6005121638924501E-2</c:v>
                </c:pt>
                <c:pt idx="916">
                  <c:v>1.6005121638924501E-2</c:v>
                </c:pt>
                <c:pt idx="917">
                  <c:v>3.2010243277848897E-2</c:v>
                </c:pt>
                <c:pt idx="918">
                  <c:v>4.8015364916773398E-2</c:v>
                </c:pt>
                <c:pt idx="919">
                  <c:v>2.4007682458386699E-2</c:v>
                </c:pt>
                <c:pt idx="920">
                  <c:v>2.4007682458386699E-2</c:v>
                </c:pt>
                <c:pt idx="921">
                  <c:v>8.0025608194622296E-3</c:v>
                </c:pt>
                <c:pt idx="922">
                  <c:v>8.0025608194622296E-3</c:v>
                </c:pt>
                <c:pt idx="923">
                  <c:v>1.6005121638924501E-2</c:v>
                </c:pt>
                <c:pt idx="924">
                  <c:v>8.0025608194622296E-3</c:v>
                </c:pt>
                <c:pt idx="925">
                  <c:v>8.0025608194622296E-3</c:v>
                </c:pt>
                <c:pt idx="926">
                  <c:v>8.0025608194622296E-3</c:v>
                </c:pt>
                <c:pt idx="927">
                  <c:v>8.0025608194622296E-3</c:v>
                </c:pt>
                <c:pt idx="928">
                  <c:v>2.4007682458386699E-2</c:v>
                </c:pt>
                <c:pt idx="929">
                  <c:v>1.6005121638924501E-2</c:v>
                </c:pt>
                <c:pt idx="930">
                  <c:v>3.2010243277848897E-2</c:v>
                </c:pt>
                <c:pt idx="931">
                  <c:v>1.6005121638924501E-2</c:v>
                </c:pt>
                <c:pt idx="932">
                  <c:v>8.0025608194622296E-3</c:v>
                </c:pt>
                <c:pt idx="933">
                  <c:v>8.0025608194622296E-3</c:v>
                </c:pt>
                <c:pt idx="934">
                  <c:v>8.0025608194622296E-3</c:v>
                </c:pt>
                <c:pt idx="935">
                  <c:v>2.4007682458386699E-2</c:v>
                </c:pt>
                <c:pt idx="936">
                  <c:v>8.0025608194622296E-3</c:v>
                </c:pt>
                <c:pt idx="937">
                  <c:v>0.136043533930858</c:v>
                </c:pt>
                <c:pt idx="938">
                  <c:v>1.6005121638924501E-2</c:v>
                </c:pt>
                <c:pt idx="939">
                  <c:v>8.0025608194622296E-3</c:v>
                </c:pt>
                <c:pt idx="940">
                  <c:v>8.0025608194622296E-3</c:v>
                </c:pt>
                <c:pt idx="941">
                  <c:v>3.2010243277848897E-2</c:v>
                </c:pt>
                <c:pt idx="942">
                  <c:v>8.0025608194622296E-3</c:v>
                </c:pt>
                <c:pt idx="943">
                  <c:v>8.0025608194622296E-3</c:v>
                </c:pt>
                <c:pt idx="944">
                  <c:v>2.4007682458386699E-2</c:v>
                </c:pt>
                <c:pt idx="945">
                  <c:v>4.8015364916773398E-2</c:v>
                </c:pt>
                <c:pt idx="946">
                  <c:v>3.2010243277848897E-2</c:v>
                </c:pt>
                <c:pt idx="947">
                  <c:v>8.0025608194622296E-3</c:v>
                </c:pt>
                <c:pt idx="948">
                  <c:v>2.4007682458386699E-2</c:v>
                </c:pt>
                <c:pt idx="949">
                  <c:v>1.6005121638924501E-2</c:v>
                </c:pt>
                <c:pt idx="950">
                  <c:v>1.04833546734955</c:v>
                </c:pt>
                <c:pt idx="951">
                  <c:v>2.4007682458386699E-2</c:v>
                </c:pt>
                <c:pt idx="952">
                  <c:v>2.4007682458386699E-2</c:v>
                </c:pt>
                <c:pt idx="953">
                  <c:v>1.6005121638924501E-2</c:v>
                </c:pt>
                <c:pt idx="954">
                  <c:v>3.2010243277848897E-2</c:v>
                </c:pt>
                <c:pt idx="955">
                  <c:v>8.8028169014084501E-2</c:v>
                </c:pt>
                <c:pt idx="956">
                  <c:v>8.0025608194622296E-3</c:v>
                </c:pt>
                <c:pt idx="957">
                  <c:v>3.2010243277848897E-2</c:v>
                </c:pt>
                <c:pt idx="958">
                  <c:v>2.4007682458386699E-2</c:v>
                </c:pt>
                <c:pt idx="959">
                  <c:v>8.0025608194622296E-3</c:v>
                </c:pt>
                <c:pt idx="960">
                  <c:v>3.2010243277848897E-2</c:v>
                </c:pt>
                <c:pt idx="961">
                  <c:v>8.0025608194622296E-3</c:v>
                </c:pt>
                <c:pt idx="962">
                  <c:v>8.0025608194622296E-3</c:v>
                </c:pt>
                <c:pt idx="963">
                  <c:v>8.0025608194622296E-3</c:v>
                </c:pt>
                <c:pt idx="964">
                  <c:v>1.6005121638924501E-2</c:v>
                </c:pt>
                <c:pt idx="965">
                  <c:v>1.6005121638924501E-2</c:v>
                </c:pt>
                <c:pt idx="966">
                  <c:v>2.4007682458386699E-2</c:v>
                </c:pt>
                <c:pt idx="967">
                  <c:v>8.0025608194622296E-3</c:v>
                </c:pt>
                <c:pt idx="968">
                  <c:v>8.0025608194622296E-3</c:v>
                </c:pt>
                <c:pt idx="969">
                  <c:v>1.6005121638924501E-2</c:v>
                </c:pt>
                <c:pt idx="970">
                  <c:v>2.4007682458386699E-2</c:v>
                </c:pt>
                <c:pt idx="971">
                  <c:v>8.0025608194622296E-3</c:v>
                </c:pt>
                <c:pt idx="972">
                  <c:v>8.0025608194622296E-3</c:v>
                </c:pt>
                <c:pt idx="973">
                  <c:v>3.2010243277848897E-2</c:v>
                </c:pt>
                <c:pt idx="974">
                  <c:v>1.6005121638924501E-2</c:v>
                </c:pt>
                <c:pt idx="975">
                  <c:v>1.6005121638924501E-2</c:v>
                </c:pt>
                <c:pt idx="976">
                  <c:v>8.0025608194622296E-3</c:v>
                </c:pt>
                <c:pt idx="977">
                  <c:v>8.0025608194622296E-3</c:v>
                </c:pt>
                <c:pt idx="978">
                  <c:v>1.6005121638924501E-2</c:v>
                </c:pt>
                <c:pt idx="979">
                  <c:v>8.0025608194622296E-3</c:v>
                </c:pt>
                <c:pt idx="980">
                  <c:v>3.2010243277848897E-2</c:v>
                </c:pt>
                <c:pt idx="981">
                  <c:v>1.6005121638924501E-2</c:v>
                </c:pt>
                <c:pt idx="982">
                  <c:v>4.0012804097311103E-2</c:v>
                </c:pt>
                <c:pt idx="983">
                  <c:v>3.2010243277848897E-2</c:v>
                </c:pt>
                <c:pt idx="984">
                  <c:v>5.6017925736235603E-2</c:v>
                </c:pt>
                <c:pt idx="985">
                  <c:v>8.0025608194622296E-3</c:v>
                </c:pt>
                <c:pt idx="986">
                  <c:v>2.4007682458386699E-2</c:v>
                </c:pt>
                <c:pt idx="987">
                  <c:v>4.0012804097311103E-2</c:v>
                </c:pt>
                <c:pt idx="988">
                  <c:v>2.4007682458386699E-2</c:v>
                </c:pt>
                <c:pt idx="989">
                  <c:v>2.4007682458386699E-2</c:v>
                </c:pt>
                <c:pt idx="990">
                  <c:v>7.2023047375159993E-2</c:v>
                </c:pt>
                <c:pt idx="991">
                  <c:v>2.4007682458386699E-2</c:v>
                </c:pt>
                <c:pt idx="992">
                  <c:v>8.0025608194622296E-3</c:v>
                </c:pt>
                <c:pt idx="993">
                  <c:v>8.0025608194622296E-3</c:v>
                </c:pt>
                <c:pt idx="994">
                  <c:v>8.0025608194622296E-3</c:v>
                </c:pt>
                <c:pt idx="995">
                  <c:v>4.0012804097311103E-2</c:v>
                </c:pt>
                <c:pt idx="996">
                  <c:v>6.4020486555697795E-2</c:v>
                </c:pt>
                <c:pt idx="997">
                  <c:v>1.6005121638924501E-2</c:v>
                </c:pt>
                <c:pt idx="998">
                  <c:v>1.6005121638924501E-2</c:v>
                </c:pt>
                <c:pt idx="999">
                  <c:v>8.0025608194622296E-3</c:v>
                </c:pt>
                <c:pt idx="1000">
                  <c:v>0.82426376440460902</c:v>
                </c:pt>
                <c:pt idx="1001">
                  <c:v>4.0012804097311103E-2</c:v>
                </c:pt>
                <c:pt idx="1002">
                  <c:v>2.4007682458386699E-2</c:v>
                </c:pt>
                <c:pt idx="1003">
                  <c:v>3.2010243277848897E-2</c:v>
                </c:pt>
                <c:pt idx="1004">
                  <c:v>4.0012804097311103E-2</c:v>
                </c:pt>
                <c:pt idx="1005">
                  <c:v>4.0012804097311103E-2</c:v>
                </c:pt>
                <c:pt idx="1006">
                  <c:v>1.6005121638924501E-2</c:v>
                </c:pt>
                <c:pt idx="1007">
                  <c:v>4.8015364916773398E-2</c:v>
                </c:pt>
                <c:pt idx="1008">
                  <c:v>1.6005121638924501E-2</c:v>
                </c:pt>
                <c:pt idx="1009">
                  <c:v>8.0025608194622296E-3</c:v>
                </c:pt>
                <c:pt idx="1010">
                  <c:v>3.2010243277848897E-2</c:v>
                </c:pt>
                <c:pt idx="1011">
                  <c:v>8.0025608194622302E-2</c:v>
                </c:pt>
                <c:pt idx="1012">
                  <c:v>8.0025608194622296E-3</c:v>
                </c:pt>
                <c:pt idx="1013">
                  <c:v>2.4007682458386699E-2</c:v>
                </c:pt>
                <c:pt idx="1014">
                  <c:v>5.6017925736235603E-2</c:v>
                </c:pt>
                <c:pt idx="1015">
                  <c:v>1.6005121638924501E-2</c:v>
                </c:pt>
                <c:pt idx="1016">
                  <c:v>8.0025608194622296E-3</c:v>
                </c:pt>
                <c:pt idx="1017">
                  <c:v>1.6005121638924501E-2</c:v>
                </c:pt>
                <c:pt idx="1018">
                  <c:v>1.6005121638924501E-2</c:v>
                </c:pt>
                <c:pt idx="1019">
                  <c:v>8.0025608194622302E-2</c:v>
                </c:pt>
                <c:pt idx="1020">
                  <c:v>1.6005121638924501E-2</c:v>
                </c:pt>
                <c:pt idx="1021">
                  <c:v>8.0025608194622296E-3</c:v>
                </c:pt>
                <c:pt idx="1022">
                  <c:v>7.2023047375159993E-2</c:v>
                </c:pt>
                <c:pt idx="1023">
                  <c:v>3.2010243277848897E-2</c:v>
                </c:pt>
                <c:pt idx="1024">
                  <c:v>4.0012804097311103E-2</c:v>
                </c:pt>
                <c:pt idx="1025">
                  <c:v>4.0012804097311103E-2</c:v>
                </c:pt>
                <c:pt idx="1026">
                  <c:v>8.0025608194622296E-3</c:v>
                </c:pt>
                <c:pt idx="1027">
                  <c:v>1.6005121638924501E-2</c:v>
                </c:pt>
                <c:pt idx="1028">
                  <c:v>8.0025608194622296E-3</c:v>
                </c:pt>
                <c:pt idx="1029">
                  <c:v>6.4020486555697795E-2</c:v>
                </c:pt>
                <c:pt idx="1030">
                  <c:v>7.2023047375159993E-2</c:v>
                </c:pt>
                <c:pt idx="1031">
                  <c:v>4.8015364916773398E-2</c:v>
                </c:pt>
                <c:pt idx="1032">
                  <c:v>2.4007682458386699E-2</c:v>
                </c:pt>
                <c:pt idx="1033">
                  <c:v>8.0025608194622296E-3</c:v>
                </c:pt>
                <c:pt idx="1034">
                  <c:v>3.2010243277848897E-2</c:v>
                </c:pt>
                <c:pt idx="1035">
                  <c:v>1.6005121638924501E-2</c:v>
                </c:pt>
                <c:pt idx="1036">
                  <c:v>6.4020486555697795E-2</c:v>
                </c:pt>
                <c:pt idx="1037">
                  <c:v>5.6017925736235603E-2</c:v>
                </c:pt>
                <c:pt idx="1038">
                  <c:v>8.0025608194622296E-3</c:v>
                </c:pt>
                <c:pt idx="1039">
                  <c:v>7.2023047375159993E-2</c:v>
                </c:pt>
                <c:pt idx="1040">
                  <c:v>2.4007682458386699E-2</c:v>
                </c:pt>
                <c:pt idx="1041">
                  <c:v>2.4007682458386699E-2</c:v>
                </c:pt>
                <c:pt idx="1042">
                  <c:v>4.8015364916773398E-2</c:v>
                </c:pt>
                <c:pt idx="1043">
                  <c:v>7.2023047375159993E-2</c:v>
                </c:pt>
                <c:pt idx="1044">
                  <c:v>8.0025608194622296E-3</c:v>
                </c:pt>
                <c:pt idx="1045">
                  <c:v>3.2010243277848897E-2</c:v>
                </c:pt>
                <c:pt idx="1046">
                  <c:v>7.2023047375159993E-2</c:v>
                </c:pt>
                <c:pt idx="1047">
                  <c:v>4.0012804097311103E-2</c:v>
                </c:pt>
                <c:pt idx="1048">
                  <c:v>2.4007682458386699E-2</c:v>
                </c:pt>
                <c:pt idx="1049">
                  <c:v>3.2010243277848897E-2</c:v>
                </c:pt>
                <c:pt idx="1050">
                  <c:v>1.6005121638924501E-2</c:v>
                </c:pt>
                <c:pt idx="1051">
                  <c:v>8.0025608194622296E-3</c:v>
                </c:pt>
                <c:pt idx="1052">
                  <c:v>8.0025608194622296E-3</c:v>
                </c:pt>
                <c:pt idx="1053">
                  <c:v>0.10403329065300899</c:v>
                </c:pt>
                <c:pt idx="1054">
                  <c:v>1.6005121638924501E-2</c:v>
                </c:pt>
                <c:pt idx="1055">
                  <c:v>8.0025608194622296E-3</c:v>
                </c:pt>
                <c:pt idx="1056">
                  <c:v>1.6005121638924501E-2</c:v>
                </c:pt>
                <c:pt idx="1057">
                  <c:v>2.4007682458386699E-2</c:v>
                </c:pt>
                <c:pt idx="1058">
                  <c:v>4.8015364916773398E-2</c:v>
                </c:pt>
                <c:pt idx="1059">
                  <c:v>3.2010243277848897E-2</c:v>
                </c:pt>
                <c:pt idx="1060">
                  <c:v>2.4007682458386699E-2</c:v>
                </c:pt>
                <c:pt idx="1061">
                  <c:v>8.0025608194622296E-3</c:v>
                </c:pt>
                <c:pt idx="1062">
                  <c:v>0.152048655569782</c:v>
                </c:pt>
                <c:pt idx="1063">
                  <c:v>5.6017925736235603E-2</c:v>
                </c:pt>
                <c:pt idx="1064">
                  <c:v>2.4007682458386699E-2</c:v>
                </c:pt>
                <c:pt idx="1065">
                  <c:v>8.0025608194622296E-3</c:v>
                </c:pt>
                <c:pt idx="1066">
                  <c:v>1.6005121638924501E-2</c:v>
                </c:pt>
                <c:pt idx="1067">
                  <c:v>2.4007682458386699E-2</c:v>
                </c:pt>
                <c:pt idx="1068">
                  <c:v>2.4007682458386699E-2</c:v>
                </c:pt>
                <c:pt idx="1069">
                  <c:v>8.0025608194622296E-3</c:v>
                </c:pt>
                <c:pt idx="1070">
                  <c:v>8.0025608194622296E-3</c:v>
                </c:pt>
                <c:pt idx="1071">
                  <c:v>8.0025608194622296E-3</c:v>
                </c:pt>
                <c:pt idx="1072">
                  <c:v>2.4007682458386699E-2</c:v>
                </c:pt>
                <c:pt idx="1073">
                  <c:v>7.2023047375159993E-2</c:v>
                </c:pt>
                <c:pt idx="1074">
                  <c:v>1.6005121638924501E-2</c:v>
                </c:pt>
                <c:pt idx="1075">
                  <c:v>1.6005121638924501E-2</c:v>
                </c:pt>
                <c:pt idx="1076">
                  <c:v>8.0025608194622296E-3</c:v>
                </c:pt>
                <c:pt idx="1077">
                  <c:v>8.0025608194622296E-3</c:v>
                </c:pt>
                <c:pt idx="1078">
                  <c:v>8.0025608194622296E-3</c:v>
                </c:pt>
                <c:pt idx="1079">
                  <c:v>8.0025608194622296E-3</c:v>
                </c:pt>
                <c:pt idx="1080">
                  <c:v>3.2010243277848897E-2</c:v>
                </c:pt>
                <c:pt idx="1081">
                  <c:v>4.8015364916773398E-2</c:v>
                </c:pt>
                <c:pt idx="1082">
                  <c:v>1.6005121638924501E-2</c:v>
                </c:pt>
                <c:pt idx="1083">
                  <c:v>3.2010243277848897E-2</c:v>
                </c:pt>
                <c:pt idx="1084">
                  <c:v>8.0025608194622296E-3</c:v>
                </c:pt>
                <c:pt idx="1085">
                  <c:v>8.0025608194622296E-3</c:v>
                </c:pt>
                <c:pt idx="1086">
                  <c:v>1.6005121638924501E-2</c:v>
                </c:pt>
                <c:pt idx="1087">
                  <c:v>8.0025608194622296E-3</c:v>
                </c:pt>
                <c:pt idx="1088">
                  <c:v>8.0025608194622296E-3</c:v>
                </c:pt>
                <c:pt idx="1089">
                  <c:v>8.0025608194622296E-3</c:v>
                </c:pt>
                <c:pt idx="1090">
                  <c:v>3.2010243277848897E-2</c:v>
                </c:pt>
                <c:pt idx="1091">
                  <c:v>8.0025608194622296E-3</c:v>
                </c:pt>
                <c:pt idx="1092">
                  <c:v>8.8028169014084501E-2</c:v>
                </c:pt>
                <c:pt idx="1093">
                  <c:v>4.8015364916773398E-2</c:v>
                </c:pt>
                <c:pt idx="1094">
                  <c:v>2.4007682458386699E-2</c:v>
                </c:pt>
                <c:pt idx="1095">
                  <c:v>4.8015364916773398E-2</c:v>
                </c:pt>
                <c:pt idx="1096">
                  <c:v>3.2010243277848897E-2</c:v>
                </c:pt>
                <c:pt idx="1097">
                  <c:v>1.6005121638924501E-2</c:v>
                </c:pt>
                <c:pt idx="1098">
                  <c:v>1.6005121638924501E-2</c:v>
                </c:pt>
                <c:pt idx="1099">
                  <c:v>8.0025608194622296E-3</c:v>
                </c:pt>
                <c:pt idx="1100">
                  <c:v>3.2010243277848897E-2</c:v>
                </c:pt>
                <c:pt idx="1101">
                  <c:v>2.4007682458386699E-2</c:v>
                </c:pt>
                <c:pt idx="1102">
                  <c:v>8.0025608194622296E-3</c:v>
                </c:pt>
                <c:pt idx="1103">
                  <c:v>2.4007682458386699E-2</c:v>
                </c:pt>
                <c:pt idx="1104">
                  <c:v>2.4007682458386699E-2</c:v>
                </c:pt>
                <c:pt idx="1105">
                  <c:v>8.0025608194622296E-3</c:v>
                </c:pt>
                <c:pt idx="1106">
                  <c:v>8.0025608194622296E-3</c:v>
                </c:pt>
                <c:pt idx="1107">
                  <c:v>8.0025608194622296E-3</c:v>
                </c:pt>
                <c:pt idx="1108">
                  <c:v>1.6005121638924501E-2</c:v>
                </c:pt>
                <c:pt idx="1109">
                  <c:v>8.0025608194622296E-3</c:v>
                </c:pt>
                <c:pt idx="1110">
                  <c:v>4.0012804097311103E-2</c:v>
                </c:pt>
                <c:pt idx="1111">
                  <c:v>1.6005121638924501E-2</c:v>
                </c:pt>
                <c:pt idx="1112">
                  <c:v>1.6005121638924501E-2</c:v>
                </c:pt>
                <c:pt idx="1113">
                  <c:v>1.6005121638924501E-2</c:v>
                </c:pt>
                <c:pt idx="1114">
                  <c:v>1.6005121638924501E-2</c:v>
                </c:pt>
                <c:pt idx="1115">
                  <c:v>8.0025608194622296E-3</c:v>
                </c:pt>
                <c:pt idx="1116">
                  <c:v>8.0025608194622296E-3</c:v>
                </c:pt>
                <c:pt idx="1117">
                  <c:v>8.0025608194622296E-3</c:v>
                </c:pt>
                <c:pt idx="1118">
                  <c:v>1.6005121638924501E-2</c:v>
                </c:pt>
                <c:pt idx="1119">
                  <c:v>8.0025608194622296E-3</c:v>
                </c:pt>
                <c:pt idx="1120">
                  <c:v>3.2010243277848897E-2</c:v>
                </c:pt>
                <c:pt idx="1121">
                  <c:v>8.0025608194622296E-3</c:v>
                </c:pt>
                <c:pt idx="1122">
                  <c:v>8.0025608194622296E-3</c:v>
                </c:pt>
                <c:pt idx="1123">
                  <c:v>2.4007682458386699E-2</c:v>
                </c:pt>
                <c:pt idx="1124">
                  <c:v>1.6005121638924501E-2</c:v>
                </c:pt>
                <c:pt idx="1125">
                  <c:v>2.4007682458386699E-2</c:v>
                </c:pt>
                <c:pt idx="1126">
                  <c:v>1.6005121638924501E-2</c:v>
                </c:pt>
                <c:pt idx="1127">
                  <c:v>8.0025608194622296E-3</c:v>
                </c:pt>
                <c:pt idx="1128">
                  <c:v>1.6005121638924501E-2</c:v>
                </c:pt>
                <c:pt idx="1129">
                  <c:v>8.0025608194622296E-3</c:v>
                </c:pt>
                <c:pt idx="1130">
                  <c:v>8.0025608194622296E-3</c:v>
                </c:pt>
                <c:pt idx="1131">
                  <c:v>1.6005121638924501E-2</c:v>
                </c:pt>
                <c:pt idx="1132">
                  <c:v>8.0025608194622296E-3</c:v>
                </c:pt>
                <c:pt idx="1133">
                  <c:v>8.0025608194622296E-3</c:v>
                </c:pt>
                <c:pt idx="1134">
                  <c:v>8.0025608194622296E-3</c:v>
                </c:pt>
                <c:pt idx="1135">
                  <c:v>8.0025608194622296E-3</c:v>
                </c:pt>
                <c:pt idx="1136">
                  <c:v>2.4007682458386699E-2</c:v>
                </c:pt>
                <c:pt idx="1137">
                  <c:v>8.0025608194622296E-3</c:v>
                </c:pt>
                <c:pt idx="1138">
                  <c:v>8.0025608194622296E-3</c:v>
                </c:pt>
                <c:pt idx="1139">
                  <c:v>1.6005121638924501E-2</c:v>
                </c:pt>
                <c:pt idx="1140">
                  <c:v>4.8015364916773398E-2</c:v>
                </c:pt>
                <c:pt idx="1141">
                  <c:v>8.0025608194622296E-3</c:v>
                </c:pt>
                <c:pt idx="1142">
                  <c:v>1.6005121638924501E-2</c:v>
                </c:pt>
                <c:pt idx="1143">
                  <c:v>2.4007682458386699E-2</c:v>
                </c:pt>
                <c:pt idx="1144">
                  <c:v>8.0025608194622296E-3</c:v>
                </c:pt>
                <c:pt idx="1145">
                  <c:v>2.4007682458386699E-2</c:v>
                </c:pt>
                <c:pt idx="1146">
                  <c:v>8.0025608194622302E-2</c:v>
                </c:pt>
                <c:pt idx="1147">
                  <c:v>3.2010243277848897E-2</c:v>
                </c:pt>
                <c:pt idx="1148">
                  <c:v>8.0025608194622296E-3</c:v>
                </c:pt>
                <c:pt idx="1149">
                  <c:v>4.0012804097311103E-2</c:v>
                </c:pt>
                <c:pt idx="1150">
                  <c:v>8.0025608194622296E-3</c:v>
                </c:pt>
                <c:pt idx="1151">
                  <c:v>3.2010243277848897E-2</c:v>
                </c:pt>
                <c:pt idx="1152">
                  <c:v>8.0025608194622296E-3</c:v>
                </c:pt>
                <c:pt idx="1153">
                  <c:v>8.0025608194622296E-3</c:v>
                </c:pt>
                <c:pt idx="1154">
                  <c:v>1.6005121638924501E-2</c:v>
                </c:pt>
                <c:pt idx="1155">
                  <c:v>8.0025608194622296E-3</c:v>
                </c:pt>
                <c:pt idx="1156">
                  <c:v>8.0025608194622296E-3</c:v>
                </c:pt>
                <c:pt idx="1157">
                  <c:v>8.0025608194622296E-3</c:v>
                </c:pt>
                <c:pt idx="1158">
                  <c:v>3.2010243277848897E-2</c:v>
                </c:pt>
                <c:pt idx="1159">
                  <c:v>2.4007682458386699E-2</c:v>
                </c:pt>
                <c:pt idx="1160">
                  <c:v>2.4007682458386699E-2</c:v>
                </c:pt>
                <c:pt idx="1161">
                  <c:v>1.6005121638924501E-2</c:v>
                </c:pt>
                <c:pt idx="1162">
                  <c:v>8.0025608194622296E-3</c:v>
                </c:pt>
                <c:pt idx="1163">
                  <c:v>8.0025608194622296E-3</c:v>
                </c:pt>
                <c:pt idx="1164">
                  <c:v>2.4007682458386699E-2</c:v>
                </c:pt>
                <c:pt idx="1165">
                  <c:v>8.0025608194622296E-3</c:v>
                </c:pt>
                <c:pt idx="1166">
                  <c:v>3.2010243277848897E-2</c:v>
                </c:pt>
                <c:pt idx="1167">
                  <c:v>8.0025608194622296E-3</c:v>
                </c:pt>
                <c:pt idx="1168">
                  <c:v>8.0025608194622302E-2</c:v>
                </c:pt>
                <c:pt idx="1169">
                  <c:v>8.0025608194622296E-3</c:v>
                </c:pt>
                <c:pt idx="1170">
                  <c:v>4.8015364916773398E-2</c:v>
                </c:pt>
                <c:pt idx="1171">
                  <c:v>8.0025608194622296E-3</c:v>
                </c:pt>
                <c:pt idx="1172">
                  <c:v>8.0025608194622296E-3</c:v>
                </c:pt>
                <c:pt idx="1173">
                  <c:v>8.0025608194622296E-3</c:v>
                </c:pt>
                <c:pt idx="1174">
                  <c:v>8.0025608194622296E-3</c:v>
                </c:pt>
                <c:pt idx="1175">
                  <c:v>8.0025608194622296E-3</c:v>
                </c:pt>
                <c:pt idx="1176">
                  <c:v>1.6005121638924501E-2</c:v>
                </c:pt>
                <c:pt idx="1177">
                  <c:v>2.4007682458386699E-2</c:v>
                </c:pt>
                <c:pt idx="1178">
                  <c:v>8.0025608194622296E-3</c:v>
                </c:pt>
                <c:pt idx="1179">
                  <c:v>1.6005121638924501E-2</c:v>
                </c:pt>
                <c:pt idx="1180">
                  <c:v>1.6005121638924501E-2</c:v>
                </c:pt>
                <c:pt idx="1181">
                  <c:v>1.6005121638924501E-2</c:v>
                </c:pt>
                <c:pt idx="1182">
                  <c:v>2.4007682458386699E-2</c:v>
                </c:pt>
                <c:pt idx="1183">
                  <c:v>8.0025608194622296E-3</c:v>
                </c:pt>
                <c:pt idx="1184">
                  <c:v>8.0025608194622296E-3</c:v>
                </c:pt>
                <c:pt idx="1185">
                  <c:v>8.0025608194622296E-3</c:v>
                </c:pt>
                <c:pt idx="1186">
                  <c:v>2.4007682458386699E-2</c:v>
                </c:pt>
                <c:pt idx="1187">
                  <c:v>8.0025608194622296E-3</c:v>
                </c:pt>
                <c:pt idx="1188">
                  <c:v>8.0025608194622296E-3</c:v>
                </c:pt>
                <c:pt idx="1189">
                  <c:v>8.0025608194622296E-3</c:v>
                </c:pt>
                <c:pt idx="1190">
                  <c:v>8.0025608194622296E-3</c:v>
                </c:pt>
                <c:pt idx="1191">
                  <c:v>8.0025608194622296E-3</c:v>
                </c:pt>
                <c:pt idx="1192">
                  <c:v>8.0025608194622296E-3</c:v>
                </c:pt>
                <c:pt idx="1193">
                  <c:v>8.0025608194622296E-3</c:v>
                </c:pt>
                <c:pt idx="1194">
                  <c:v>5.6017925736235603E-2</c:v>
                </c:pt>
                <c:pt idx="1195">
                  <c:v>8.0025608194622296E-3</c:v>
                </c:pt>
                <c:pt idx="1196">
                  <c:v>8.0025608194622296E-3</c:v>
                </c:pt>
                <c:pt idx="1197">
                  <c:v>7.2023047375159993E-2</c:v>
                </c:pt>
                <c:pt idx="1198">
                  <c:v>1.6005121638924501E-2</c:v>
                </c:pt>
                <c:pt idx="1199">
                  <c:v>1.6005121638924501E-2</c:v>
                </c:pt>
                <c:pt idx="1200">
                  <c:v>2.4007682458386699E-2</c:v>
                </c:pt>
                <c:pt idx="1201">
                  <c:v>8.0025608194622296E-3</c:v>
                </c:pt>
                <c:pt idx="1202">
                  <c:v>8.0025608194622296E-3</c:v>
                </c:pt>
                <c:pt idx="1203">
                  <c:v>8.0025608194622296E-3</c:v>
                </c:pt>
                <c:pt idx="1204">
                  <c:v>1.6005121638924501E-2</c:v>
                </c:pt>
                <c:pt idx="1205">
                  <c:v>1.6005121638924501E-2</c:v>
                </c:pt>
                <c:pt idx="1206">
                  <c:v>8.0025608194622296E-3</c:v>
                </c:pt>
                <c:pt idx="1207">
                  <c:v>8.0025608194622296E-3</c:v>
                </c:pt>
                <c:pt idx="1208">
                  <c:v>1.6005121638924501E-2</c:v>
                </c:pt>
                <c:pt idx="1209">
                  <c:v>2.4007682458386699E-2</c:v>
                </c:pt>
                <c:pt idx="1210">
                  <c:v>8.0025608194622296E-3</c:v>
                </c:pt>
                <c:pt idx="1211">
                  <c:v>8.0025608194622296E-3</c:v>
                </c:pt>
                <c:pt idx="1212">
                  <c:v>6.4020486555697795E-2</c:v>
                </c:pt>
                <c:pt idx="1213">
                  <c:v>1.6005121638924501E-2</c:v>
                </c:pt>
                <c:pt idx="1214">
                  <c:v>8.0025608194622296E-3</c:v>
                </c:pt>
                <c:pt idx="1215">
                  <c:v>1.6005121638924501E-2</c:v>
                </c:pt>
                <c:pt idx="1216">
                  <c:v>8.0025608194622296E-3</c:v>
                </c:pt>
                <c:pt idx="1217">
                  <c:v>8.0025608194622296E-3</c:v>
                </c:pt>
                <c:pt idx="1218">
                  <c:v>8.0025608194622296E-3</c:v>
                </c:pt>
                <c:pt idx="1219">
                  <c:v>1.6005121638924501E-2</c:v>
                </c:pt>
                <c:pt idx="1220">
                  <c:v>4.0012804097311103E-2</c:v>
                </c:pt>
                <c:pt idx="1221">
                  <c:v>8.0025608194622296E-3</c:v>
                </c:pt>
                <c:pt idx="1222">
                  <c:v>1.6005121638924501E-2</c:v>
                </c:pt>
                <c:pt idx="1223">
                  <c:v>8.0025608194622296E-3</c:v>
                </c:pt>
                <c:pt idx="1224">
                  <c:v>3.2010243277848897E-2</c:v>
                </c:pt>
                <c:pt idx="1225">
                  <c:v>8.0025608194622296E-3</c:v>
                </c:pt>
                <c:pt idx="1226">
                  <c:v>7.2023047375159993E-2</c:v>
                </c:pt>
                <c:pt idx="1227">
                  <c:v>7.2023047375159993E-2</c:v>
                </c:pt>
                <c:pt idx="1228">
                  <c:v>1.6005121638924501E-2</c:v>
                </c:pt>
                <c:pt idx="1229">
                  <c:v>8.0025608194622296E-3</c:v>
                </c:pt>
                <c:pt idx="1230">
                  <c:v>8.0025608194622296E-3</c:v>
                </c:pt>
                <c:pt idx="1231">
                  <c:v>8.0025608194622296E-3</c:v>
                </c:pt>
                <c:pt idx="1232">
                  <c:v>8.0025608194622296E-3</c:v>
                </c:pt>
                <c:pt idx="1233">
                  <c:v>8.0025608194622296E-3</c:v>
                </c:pt>
                <c:pt idx="1234">
                  <c:v>8.0025608194622296E-3</c:v>
                </c:pt>
                <c:pt idx="1235">
                  <c:v>1.6005121638924501E-2</c:v>
                </c:pt>
                <c:pt idx="1236">
                  <c:v>8.0025608194622296E-3</c:v>
                </c:pt>
                <c:pt idx="1237">
                  <c:v>1.6005121638924501E-2</c:v>
                </c:pt>
                <c:pt idx="1238">
                  <c:v>8.0025608194622296E-3</c:v>
                </c:pt>
                <c:pt idx="1239">
                  <c:v>8.0025608194622296E-3</c:v>
                </c:pt>
                <c:pt idx="1240">
                  <c:v>1.6005121638924501E-2</c:v>
                </c:pt>
                <c:pt idx="1241">
                  <c:v>8.0025608194622296E-3</c:v>
                </c:pt>
                <c:pt idx="1242">
                  <c:v>8.0025608194622296E-3</c:v>
                </c:pt>
                <c:pt idx="1243">
                  <c:v>8.0025608194622296E-3</c:v>
                </c:pt>
                <c:pt idx="1244">
                  <c:v>1.6005121638924501E-2</c:v>
                </c:pt>
                <c:pt idx="1245">
                  <c:v>8.0025608194622296E-3</c:v>
                </c:pt>
                <c:pt idx="1246">
                  <c:v>7.2023047375159993E-2</c:v>
                </c:pt>
                <c:pt idx="1247">
                  <c:v>8.0025608194622296E-3</c:v>
                </c:pt>
                <c:pt idx="1248">
                  <c:v>8.0025608194622296E-3</c:v>
                </c:pt>
                <c:pt idx="1249">
                  <c:v>7.2023047375159993E-2</c:v>
                </c:pt>
                <c:pt idx="1250">
                  <c:v>2.4007682458386699E-2</c:v>
                </c:pt>
                <c:pt idx="1251">
                  <c:v>2.4007682458386699E-2</c:v>
                </c:pt>
                <c:pt idx="1252">
                  <c:v>8.0025608194622296E-3</c:v>
                </c:pt>
                <c:pt idx="1253">
                  <c:v>8.0025608194622302E-2</c:v>
                </c:pt>
                <c:pt idx="1254">
                  <c:v>8.0025608194622296E-3</c:v>
                </c:pt>
                <c:pt idx="1255">
                  <c:v>8.0025608194622296E-3</c:v>
                </c:pt>
                <c:pt idx="1256">
                  <c:v>8.0025608194622296E-3</c:v>
                </c:pt>
                <c:pt idx="1257">
                  <c:v>7.2023047375159993E-2</c:v>
                </c:pt>
                <c:pt idx="1258">
                  <c:v>8.0025608194622296E-3</c:v>
                </c:pt>
                <c:pt idx="1259">
                  <c:v>2.4007682458386699E-2</c:v>
                </c:pt>
                <c:pt idx="1260">
                  <c:v>8.0025608194622302E-2</c:v>
                </c:pt>
                <c:pt idx="1261">
                  <c:v>8.0025608194622296E-3</c:v>
                </c:pt>
                <c:pt idx="1262">
                  <c:v>8.0025608194622296E-3</c:v>
                </c:pt>
                <c:pt idx="1263">
                  <c:v>8.0025608194622296E-3</c:v>
                </c:pt>
                <c:pt idx="1264">
                  <c:v>8.0025608194622296E-3</c:v>
                </c:pt>
                <c:pt idx="1265">
                  <c:v>7.2023047375159993E-2</c:v>
                </c:pt>
                <c:pt idx="1266">
                  <c:v>8.0025608194622296E-3</c:v>
                </c:pt>
                <c:pt idx="1267">
                  <c:v>1.6005121638924501E-2</c:v>
                </c:pt>
                <c:pt idx="1268">
                  <c:v>8.0025608194622296E-3</c:v>
                </c:pt>
                <c:pt idx="1269">
                  <c:v>8.0025608194622296E-3</c:v>
                </c:pt>
                <c:pt idx="1270">
                  <c:v>8.0025608194622296E-3</c:v>
                </c:pt>
                <c:pt idx="1271">
                  <c:v>8.0025608194622296E-3</c:v>
                </c:pt>
                <c:pt idx="1272">
                  <c:v>3.2010243277848897E-2</c:v>
                </c:pt>
                <c:pt idx="1273">
                  <c:v>1.6005121638924501E-2</c:v>
                </c:pt>
                <c:pt idx="1274">
                  <c:v>8.0025608194622296E-3</c:v>
                </c:pt>
                <c:pt idx="1275">
                  <c:v>8.0025608194622296E-3</c:v>
                </c:pt>
                <c:pt idx="1276">
                  <c:v>8.0025608194622296E-3</c:v>
                </c:pt>
                <c:pt idx="1277">
                  <c:v>1.6005121638924501E-2</c:v>
                </c:pt>
                <c:pt idx="1278">
                  <c:v>1.6005121638924501E-2</c:v>
                </c:pt>
                <c:pt idx="1279">
                  <c:v>8.0025608194622296E-3</c:v>
                </c:pt>
                <c:pt idx="1280">
                  <c:v>8.0025608194622296E-3</c:v>
                </c:pt>
                <c:pt idx="1281">
                  <c:v>1.6005121638924501E-2</c:v>
                </c:pt>
                <c:pt idx="1282">
                  <c:v>1.6005121638924501E-2</c:v>
                </c:pt>
                <c:pt idx="1283">
                  <c:v>8.0025608194622296E-3</c:v>
                </c:pt>
                <c:pt idx="1284">
                  <c:v>1.6005121638924501E-2</c:v>
                </c:pt>
                <c:pt idx="1285">
                  <c:v>8.0025608194622296E-3</c:v>
                </c:pt>
                <c:pt idx="1286">
                  <c:v>1.6005121638924501E-2</c:v>
                </c:pt>
                <c:pt idx="1287">
                  <c:v>8.0025608194622296E-3</c:v>
                </c:pt>
                <c:pt idx="1288">
                  <c:v>8.0025608194622296E-3</c:v>
                </c:pt>
                <c:pt idx="1289">
                  <c:v>8.0025608194622296E-3</c:v>
                </c:pt>
                <c:pt idx="1290">
                  <c:v>2.4007682458386699E-2</c:v>
                </c:pt>
                <c:pt idx="1291">
                  <c:v>5.6017925736235603E-2</c:v>
                </c:pt>
                <c:pt idx="1292">
                  <c:v>6.4020486555697795E-2</c:v>
                </c:pt>
                <c:pt idx="1293">
                  <c:v>1.6005121638924501E-2</c:v>
                </c:pt>
                <c:pt idx="1294">
                  <c:v>8.0025608194622302E-2</c:v>
                </c:pt>
                <c:pt idx="1295">
                  <c:v>8.0025608194622296E-3</c:v>
                </c:pt>
                <c:pt idx="1296">
                  <c:v>8.0025608194622296E-3</c:v>
                </c:pt>
                <c:pt idx="1297">
                  <c:v>7.2023047375159993E-2</c:v>
                </c:pt>
                <c:pt idx="1298">
                  <c:v>4.8015364916773398E-2</c:v>
                </c:pt>
                <c:pt idx="1299">
                  <c:v>5.6017925736235603E-2</c:v>
                </c:pt>
                <c:pt idx="1300">
                  <c:v>1.6005121638924501E-2</c:v>
                </c:pt>
                <c:pt idx="1301">
                  <c:v>8.0025608194622296E-3</c:v>
                </c:pt>
                <c:pt idx="1302">
                  <c:v>8.0025608194622296E-3</c:v>
                </c:pt>
                <c:pt idx="1303">
                  <c:v>8.0025608194622296E-3</c:v>
                </c:pt>
                <c:pt idx="1304">
                  <c:v>8.0025608194622296E-3</c:v>
                </c:pt>
                <c:pt idx="1305">
                  <c:v>3.2010243277848897E-2</c:v>
                </c:pt>
                <c:pt idx="1306">
                  <c:v>8.0025608194622296E-3</c:v>
                </c:pt>
                <c:pt idx="1307">
                  <c:v>8.0025608194622296E-3</c:v>
                </c:pt>
                <c:pt idx="1308">
                  <c:v>1.6005121638924501E-2</c:v>
                </c:pt>
                <c:pt idx="1309">
                  <c:v>8.0025608194622296E-3</c:v>
                </c:pt>
                <c:pt idx="1310">
                  <c:v>8.0025608194622296E-3</c:v>
                </c:pt>
                <c:pt idx="1311">
                  <c:v>8.0025608194622296E-3</c:v>
                </c:pt>
                <c:pt idx="1312">
                  <c:v>1.6005121638924501E-2</c:v>
                </c:pt>
                <c:pt idx="1313">
                  <c:v>8.0025608194622296E-3</c:v>
                </c:pt>
                <c:pt idx="1314">
                  <c:v>0.264084507042254</c:v>
                </c:pt>
                <c:pt idx="1315">
                  <c:v>4.0012804097311103E-2</c:v>
                </c:pt>
                <c:pt idx="1316">
                  <c:v>8.0025608194622296E-3</c:v>
                </c:pt>
                <c:pt idx="1317">
                  <c:v>1.6005121638924501E-2</c:v>
                </c:pt>
                <c:pt idx="1318">
                  <c:v>8.0025608194622296E-3</c:v>
                </c:pt>
                <c:pt idx="1319">
                  <c:v>8.0025608194622296E-3</c:v>
                </c:pt>
                <c:pt idx="1320">
                  <c:v>8.0025608194622296E-3</c:v>
                </c:pt>
                <c:pt idx="1321">
                  <c:v>8.0025608194622296E-3</c:v>
                </c:pt>
                <c:pt idx="1322">
                  <c:v>8.0025608194622296E-3</c:v>
                </c:pt>
                <c:pt idx="1323">
                  <c:v>8.0025608194622296E-3</c:v>
                </c:pt>
                <c:pt idx="1324">
                  <c:v>3.2010243277848897E-2</c:v>
                </c:pt>
                <c:pt idx="1325">
                  <c:v>8.0025608194622296E-3</c:v>
                </c:pt>
                <c:pt idx="1326">
                  <c:v>8.0025608194622296E-3</c:v>
                </c:pt>
                <c:pt idx="1327">
                  <c:v>8.0025608194622296E-3</c:v>
                </c:pt>
                <c:pt idx="1328">
                  <c:v>1.6005121638924501E-2</c:v>
                </c:pt>
                <c:pt idx="1329">
                  <c:v>1.6005121638924501E-2</c:v>
                </c:pt>
                <c:pt idx="1330">
                  <c:v>2.4007682458386699E-2</c:v>
                </c:pt>
                <c:pt idx="1331">
                  <c:v>8.0025608194622296E-3</c:v>
                </c:pt>
                <c:pt idx="1332">
                  <c:v>8.0025608194622296E-3</c:v>
                </c:pt>
                <c:pt idx="1333">
                  <c:v>8.0025608194622296E-3</c:v>
                </c:pt>
                <c:pt idx="1334">
                  <c:v>8.0025608194622296E-3</c:v>
                </c:pt>
                <c:pt idx="1335">
                  <c:v>1.6005121638924501E-2</c:v>
                </c:pt>
                <c:pt idx="1336">
                  <c:v>8.0025608194622296E-3</c:v>
                </c:pt>
                <c:pt idx="1337">
                  <c:v>8.0025608194622296E-3</c:v>
                </c:pt>
                <c:pt idx="1338">
                  <c:v>8.0025608194622296E-3</c:v>
                </c:pt>
                <c:pt idx="1339">
                  <c:v>8.0025608194622296E-3</c:v>
                </c:pt>
                <c:pt idx="1340">
                  <c:v>8.0025608194622296E-3</c:v>
                </c:pt>
                <c:pt idx="1341">
                  <c:v>8.0025608194622296E-3</c:v>
                </c:pt>
                <c:pt idx="1342">
                  <c:v>8.0025608194622296E-3</c:v>
                </c:pt>
                <c:pt idx="1343">
                  <c:v>8.0025608194622296E-3</c:v>
                </c:pt>
                <c:pt idx="1344">
                  <c:v>8.0025608194622296E-3</c:v>
                </c:pt>
                <c:pt idx="1345">
                  <c:v>8.0025608194622296E-3</c:v>
                </c:pt>
                <c:pt idx="1346">
                  <c:v>1.6005121638924501E-2</c:v>
                </c:pt>
                <c:pt idx="1347">
                  <c:v>8.0025608194622296E-3</c:v>
                </c:pt>
                <c:pt idx="1348">
                  <c:v>8.0025608194622296E-3</c:v>
                </c:pt>
                <c:pt idx="1349">
                  <c:v>8.0025608194622296E-3</c:v>
                </c:pt>
                <c:pt idx="1350">
                  <c:v>1.6005121638924501E-2</c:v>
                </c:pt>
                <c:pt idx="1351">
                  <c:v>8.0025608194622296E-3</c:v>
                </c:pt>
                <c:pt idx="1352">
                  <c:v>8.0025608194622296E-3</c:v>
                </c:pt>
                <c:pt idx="1353">
                  <c:v>1.6005121638924501E-2</c:v>
                </c:pt>
                <c:pt idx="1354">
                  <c:v>8.8028169014084501E-2</c:v>
                </c:pt>
                <c:pt idx="1355">
                  <c:v>1.6005121638924501E-2</c:v>
                </c:pt>
                <c:pt idx="1356">
                  <c:v>8.0025608194622296E-3</c:v>
                </c:pt>
                <c:pt idx="1357">
                  <c:v>1.6005121638924501E-2</c:v>
                </c:pt>
                <c:pt idx="1358">
                  <c:v>8.0025608194622296E-3</c:v>
                </c:pt>
                <c:pt idx="1359">
                  <c:v>4.8015364916773398E-2</c:v>
                </c:pt>
                <c:pt idx="1360">
                  <c:v>8.8028169014084501E-2</c:v>
                </c:pt>
                <c:pt idx="1361">
                  <c:v>4.0012804097311103E-2</c:v>
                </c:pt>
                <c:pt idx="1362">
                  <c:v>8.0025608194622296E-3</c:v>
                </c:pt>
                <c:pt idx="1363">
                  <c:v>4.0012804097311103E-2</c:v>
                </c:pt>
                <c:pt idx="1364">
                  <c:v>8.0025608194622296E-3</c:v>
                </c:pt>
                <c:pt idx="1365">
                  <c:v>8.0025608194622296E-3</c:v>
                </c:pt>
                <c:pt idx="1366">
                  <c:v>8.0025608194622296E-3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704-49FB-9707-74A15A884AA9}"/>
            </c:ext>
          </c:extLst>
        </c:ser>
        <c:ser>
          <c:idx val="7"/>
          <c:order val="7"/>
          <c:tx>
            <c:strRef>
              <c:f>size_sum!$O$1</c:f>
              <c:strCache>
                <c:ptCount val="1"/>
                <c:pt idx="0">
                  <c:v>Qbot-F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size_sum!$O$2:$O$1423</c:f>
              <c:numCache>
                <c:formatCode>General</c:formatCode>
                <c:ptCount val="1422"/>
                <c:pt idx="0">
                  <c:v>0.92599941855622303</c:v>
                </c:pt>
                <c:pt idx="1">
                  <c:v>3</c:v>
                </c:pt>
                <c:pt idx="2">
                  <c:v>3.5849625007211601</c:v>
                </c:pt>
                <c:pt idx="3">
                  <c:v>3.6088092426755201</c:v>
                </c:pt>
                <c:pt idx="4">
                  <c:v>3.75488750216347</c:v>
                </c:pt>
                <c:pt idx="5">
                  <c:v>3.90689059560852</c:v>
                </c:pt>
                <c:pt idx="6">
                  <c:v>3.9259994185562199</c:v>
                </c:pt>
                <c:pt idx="7">
                  <c:v>3.99095486039699</c:v>
                </c:pt>
                <c:pt idx="8">
                  <c:v>4</c:v>
                </c:pt>
                <c:pt idx="9">
                  <c:v>4</c:v>
                </c:pt>
                <c:pt idx="10">
                  <c:v>4.0617761975866902</c:v>
                </c:pt>
                <c:pt idx="11">
                  <c:v>4.1210154009613698</c:v>
                </c:pt>
                <c:pt idx="12">
                  <c:v>4.1538053360790403</c:v>
                </c:pt>
                <c:pt idx="13">
                  <c:v>4.1779177921958404</c:v>
                </c:pt>
                <c:pt idx="14">
                  <c:v>4.1858665453113302</c:v>
                </c:pt>
                <c:pt idx="15">
                  <c:v>4.1937717433966801</c:v>
                </c:pt>
                <c:pt idx="16">
                  <c:v>4.2172307162206701</c:v>
                </c:pt>
                <c:pt idx="17">
                  <c:v>4.2249663650002702</c:v>
                </c:pt>
                <c:pt idx="18">
                  <c:v>4.2403143293337102</c:v>
                </c:pt>
                <c:pt idx="19">
                  <c:v>4.2479275134435897</c:v>
                </c:pt>
                <c:pt idx="20">
                  <c:v>4.2854022188622496</c:v>
                </c:pt>
                <c:pt idx="21">
                  <c:v>4.32192809488736</c:v>
                </c:pt>
                <c:pt idx="22">
                  <c:v>4.3504972470841299</c:v>
                </c:pt>
                <c:pt idx="23">
                  <c:v>4.5235619560570104</c:v>
                </c:pt>
                <c:pt idx="24">
                  <c:v>4.5607149544744798</c:v>
                </c:pt>
                <c:pt idx="25">
                  <c:v>4.5849625007211596</c:v>
                </c:pt>
                <c:pt idx="26">
                  <c:v>4.5849625007211596</c:v>
                </c:pt>
                <c:pt idx="27">
                  <c:v>4.5909612413426002</c:v>
                </c:pt>
                <c:pt idx="28">
                  <c:v>4.8073549220576002</c:v>
                </c:pt>
                <c:pt idx="29">
                  <c:v>4.9354597478052904</c:v>
                </c:pt>
                <c:pt idx="30">
                  <c:v>4.97269265400426</c:v>
                </c:pt>
                <c:pt idx="31">
                  <c:v>5</c:v>
                </c:pt>
                <c:pt idx="32">
                  <c:v>5.0268000593437199</c:v>
                </c:pt>
                <c:pt idx="33">
                  <c:v>5.0443941193584498</c:v>
                </c:pt>
                <c:pt idx="34">
                  <c:v>5.0617761975866902</c:v>
                </c:pt>
                <c:pt idx="35">
                  <c:v>5.0660891904577703</c:v>
                </c:pt>
                <c:pt idx="36">
                  <c:v>5.0703893278913998</c:v>
                </c:pt>
                <c:pt idx="37">
                  <c:v>5.07895134139482</c:v>
                </c:pt>
                <c:pt idx="38">
                  <c:v>5.1001366712854503</c:v>
                </c:pt>
                <c:pt idx="39">
                  <c:v>5.1127001327493602</c:v>
                </c:pt>
                <c:pt idx="40">
                  <c:v>5.1251551313222903</c:v>
                </c:pt>
                <c:pt idx="41">
                  <c:v>5.1375035237499302</c:v>
                </c:pt>
                <c:pt idx="42">
                  <c:v>5.1618876823768902</c:v>
                </c:pt>
                <c:pt idx="43">
                  <c:v>5.1699250014423104</c:v>
                </c:pt>
                <c:pt idx="44">
                  <c:v>5.1779177921958404</c:v>
                </c:pt>
                <c:pt idx="45">
                  <c:v>5.1818976431083899</c:v>
                </c:pt>
                <c:pt idx="46">
                  <c:v>5.1858665453113302</c:v>
                </c:pt>
                <c:pt idx="47">
                  <c:v>5.1898245588800203</c:v>
                </c:pt>
                <c:pt idx="48">
                  <c:v>5.1977081579558497</c:v>
                </c:pt>
                <c:pt idx="49">
                  <c:v>5.2055489111730298</c:v>
                </c:pt>
                <c:pt idx="50">
                  <c:v>5.2094533656289501</c:v>
                </c:pt>
                <c:pt idx="51">
                  <c:v>5.2211037253678798</c:v>
                </c:pt>
                <c:pt idx="52">
                  <c:v>5.2326607567902697</c:v>
                </c:pt>
                <c:pt idx="53">
                  <c:v>5.2403143293337102</c:v>
                </c:pt>
                <c:pt idx="54">
                  <c:v>5.2441259432837297</c:v>
                </c:pt>
                <c:pt idx="55">
                  <c:v>5.2479275134435897</c:v>
                </c:pt>
                <c:pt idx="56">
                  <c:v>5.2555007331483896</c:v>
                </c:pt>
                <c:pt idx="57">
                  <c:v>5.25927248703759</c:v>
                </c:pt>
                <c:pt idx="58">
                  <c:v>5.2630344058337899</c:v>
                </c:pt>
                <c:pt idx="59">
                  <c:v>5.2742616612570501</c:v>
                </c:pt>
                <c:pt idx="60">
                  <c:v>5.2854022188622496</c:v>
                </c:pt>
                <c:pt idx="61">
                  <c:v>5.2927817492278502</c:v>
                </c:pt>
                <c:pt idx="62">
                  <c:v>5.3001237245690103</c:v>
                </c:pt>
                <c:pt idx="63">
                  <c:v>5.3074285251922504</c:v>
                </c:pt>
                <c:pt idx="64">
                  <c:v>5.3110671022556</c:v>
                </c:pt>
                <c:pt idx="65">
                  <c:v>5.3146965256562897</c:v>
                </c:pt>
                <c:pt idx="66">
                  <c:v>5.32192809488736</c:v>
                </c:pt>
                <c:pt idx="67">
                  <c:v>5.32192809488736</c:v>
                </c:pt>
                <c:pt idx="68">
                  <c:v>5.3255303315675597</c:v>
                </c:pt>
                <c:pt idx="69">
                  <c:v>5.32912359629157</c:v>
                </c:pt>
                <c:pt idx="70">
                  <c:v>5.3398500028846199</c:v>
                </c:pt>
                <c:pt idx="71">
                  <c:v>5.3504972470841299</c:v>
                </c:pt>
                <c:pt idx="72">
                  <c:v>5.3540289380543902</c:v>
                </c:pt>
                <c:pt idx="73">
                  <c:v>5.3610664887943198</c:v>
                </c:pt>
                <c:pt idx="74">
                  <c:v>5.36806987653208</c:v>
                </c:pt>
                <c:pt idx="75">
                  <c:v>5.3715588626119599</c:v>
                </c:pt>
                <c:pt idx="76">
                  <c:v>5.3750394313469299</c:v>
                </c:pt>
                <c:pt idx="77">
                  <c:v>5.37851162325373</c:v>
                </c:pt>
                <c:pt idx="78">
                  <c:v>5.3854310371935199</c:v>
                </c:pt>
                <c:pt idx="79">
                  <c:v>5.3888783388119901</c:v>
                </c:pt>
                <c:pt idx="80">
                  <c:v>5.3923174227787598</c:v>
                </c:pt>
                <c:pt idx="81">
                  <c:v>5.3957483281790299</c:v>
                </c:pt>
                <c:pt idx="82">
                  <c:v>5.4025857582325898</c:v>
                </c:pt>
                <c:pt idx="83">
                  <c:v>5.4059923596758397</c:v>
                </c:pt>
                <c:pt idx="84">
                  <c:v>5.4195388915137803</c:v>
                </c:pt>
                <c:pt idx="85">
                  <c:v>5.4262647547020997</c:v>
                </c:pt>
                <c:pt idx="86">
                  <c:v>5.4429434958487297</c:v>
                </c:pt>
                <c:pt idx="87">
                  <c:v>5.4594316186373</c:v>
                </c:pt>
                <c:pt idx="88">
                  <c:v>5.4594316186373</c:v>
                </c:pt>
                <c:pt idx="89">
                  <c:v>5.4627067506701596</c:v>
                </c:pt>
                <c:pt idx="90">
                  <c:v>5.4692347936676597</c:v>
                </c:pt>
                <c:pt idx="91">
                  <c:v>5.4757334309664003</c:v>
                </c:pt>
                <c:pt idx="92">
                  <c:v>5.4886435398537898</c:v>
                </c:pt>
                <c:pt idx="93">
                  <c:v>5.4918530963296703</c:v>
                </c:pt>
                <c:pt idx="94">
                  <c:v>5.4950555283680202</c:v>
                </c:pt>
                <c:pt idx="95">
                  <c:v>5.4982508675278297</c:v>
                </c:pt>
                <c:pt idx="96">
                  <c:v>5.5046203924035497</c:v>
                </c:pt>
                <c:pt idx="97">
                  <c:v>5.5077946401986999</c:v>
                </c:pt>
                <c:pt idx="98">
                  <c:v>5.5141222601707103</c:v>
                </c:pt>
                <c:pt idx="99">
                  <c:v>5.5172756932095801</c:v>
                </c:pt>
                <c:pt idx="100">
                  <c:v>5.5266948455419804</c:v>
                </c:pt>
                <c:pt idx="101">
                  <c:v>5.5298209465286998</c:v>
                </c:pt>
                <c:pt idx="102">
                  <c:v>5.5329402883728704</c:v>
                </c:pt>
                <c:pt idx="103">
                  <c:v>5.5360529002402101</c:v>
                </c:pt>
                <c:pt idx="104">
                  <c:v>5.5391588111080301</c:v>
                </c:pt>
                <c:pt idx="105">
                  <c:v>5.5484366246960404</c:v>
                </c:pt>
                <c:pt idx="106">
                  <c:v>5.5515160176280096</c:v>
                </c:pt>
                <c:pt idx="107">
                  <c:v>5.5576551547254196</c:v>
                </c:pt>
                <c:pt idx="108">
                  <c:v>5.5607149544744798</c:v>
                </c:pt>
                <c:pt idx="109">
                  <c:v>5.5668151540109001</c:v>
                </c:pt>
                <c:pt idx="110">
                  <c:v>5.5849625007211596</c:v>
                </c:pt>
                <c:pt idx="111">
                  <c:v>5.5849625007211596</c:v>
                </c:pt>
                <c:pt idx="112">
                  <c:v>5.5969351423872302</c:v>
                </c:pt>
                <c:pt idx="113">
                  <c:v>5.5999128421871296</c:v>
                </c:pt>
                <c:pt idx="114">
                  <c:v>5.6088092426755196</c:v>
                </c:pt>
                <c:pt idx="115">
                  <c:v>5.6176511194273298</c:v>
                </c:pt>
                <c:pt idx="116">
                  <c:v>5.6205864104518799</c:v>
                </c:pt>
                <c:pt idx="117">
                  <c:v>5.6235157414905501</c:v>
                </c:pt>
                <c:pt idx="118">
                  <c:v>5.6264391366973197</c:v>
                </c:pt>
                <c:pt idx="119">
                  <c:v>5.6293566200796104</c:v>
                </c:pt>
                <c:pt idx="120">
                  <c:v>5.6322682154995096</c:v>
                </c:pt>
                <c:pt idx="121">
                  <c:v>5.6351739466749198</c:v>
                </c:pt>
                <c:pt idx="122">
                  <c:v>5.6409679104499002</c:v>
                </c:pt>
                <c:pt idx="123">
                  <c:v>5.6438561897747199</c:v>
                </c:pt>
                <c:pt idx="124">
                  <c:v>5.6467386983078498</c:v>
                </c:pt>
                <c:pt idx="125">
                  <c:v>5.6496154590634102</c:v>
                </c:pt>
                <c:pt idx="126">
                  <c:v>5.6524864949181604</c:v>
                </c:pt>
                <c:pt idx="127">
                  <c:v>5.6582114827518</c:v>
                </c:pt>
                <c:pt idx="128">
                  <c:v>5.6639138421159796</c:v>
                </c:pt>
                <c:pt idx="129">
                  <c:v>5.6695937511883301</c:v>
                </c:pt>
                <c:pt idx="130">
                  <c:v>5.6808869207196899</c:v>
                </c:pt>
                <c:pt idx="131">
                  <c:v>5.6836964543065198</c:v>
                </c:pt>
                <c:pt idx="132">
                  <c:v>5.6948801927991903</c:v>
                </c:pt>
                <c:pt idx="133">
                  <c:v>5.7032114673911503</c:v>
                </c:pt>
                <c:pt idx="134">
                  <c:v>5.7114949066500902</c:v>
                </c:pt>
                <c:pt idx="135">
                  <c:v>5.7169908944049403</c:v>
                </c:pt>
                <c:pt idx="136">
                  <c:v>5.7306399559167902</c:v>
                </c:pt>
                <c:pt idx="137">
                  <c:v>5.7360636278718102</c:v>
                </c:pt>
                <c:pt idx="138">
                  <c:v>5.7387678368001902</c:v>
                </c:pt>
                <c:pt idx="139">
                  <c:v>5.7414669864011501</c:v>
                </c:pt>
                <c:pt idx="140">
                  <c:v>5.7441610955704103</c:v>
                </c:pt>
                <c:pt idx="141">
                  <c:v>5.7468501830980498</c:v>
                </c:pt>
                <c:pt idx="142">
                  <c:v>5.7522133678651404</c:v>
                </c:pt>
                <c:pt idx="143">
                  <c:v>5.75488750216347</c:v>
                </c:pt>
                <c:pt idx="144">
                  <c:v>5.76022094646651</c:v>
                </c:pt>
                <c:pt idx="145">
                  <c:v>5.7681843247769304</c:v>
                </c:pt>
                <c:pt idx="146">
                  <c:v>5.7708290460324898</c:v>
                </c:pt>
                <c:pt idx="147">
                  <c:v>5.7787342441178398</c:v>
                </c:pt>
                <c:pt idx="148">
                  <c:v>5.7865963618908101</c:v>
                </c:pt>
                <c:pt idx="149">
                  <c:v>5.7892075753473504</c:v>
                </c:pt>
                <c:pt idx="150">
                  <c:v>5.7970129778361397</c:v>
                </c:pt>
                <c:pt idx="151">
                  <c:v>5.8021932169418298</c:v>
                </c:pt>
                <c:pt idx="152">
                  <c:v>5.8073549220576002</c:v>
                </c:pt>
                <c:pt idx="153">
                  <c:v>5.8176232575114302</c:v>
                </c:pt>
                <c:pt idx="154">
                  <c:v>5.8201789624151896</c:v>
                </c:pt>
                <c:pt idx="155">
                  <c:v>5.8227301479445197</c:v>
                </c:pt>
                <c:pt idx="156">
                  <c:v>5.83794324189103</c:v>
                </c:pt>
                <c:pt idx="157">
                  <c:v>5.8429788317883302</c:v>
                </c:pt>
                <c:pt idx="158">
                  <c:v>5.8454900509443801</c:v>
                </c:pt>
                <c:pt idx="159">
                  <c:v>5.8504994137581203</c:v>
                </c:pt>
                <c:pt idx="160">
                  <c:v>5.8554914431018696</c:v>
                </c:pt>
                <c:pt idx="161">
                  <c:v>5.8579809951275701</c:v>
                </c:pt>
                <c:pt idx="162">
                  <c:v>5.8604662585171701</c:v>
                </c:pt>
                <c:pt idx="163">
                  <c:v>5.8629472480209204</c:v>
                </c:pt>
                <c:pt idx="164">
                  <c:v>5.8654239783131299</c:v>
                </c:pt>
                <c:pt idx="165">
                  <c:v>5.8678964639926496</c:v>
                </c:pt>
                <c:pt idx="166">
                  <c:v>5.8703647195834003</c:v>
                </c:pt>
                <c:pt idx="167">
                  <c:v>5.8728287595348903</c:v>
                </c:pt>
                <c:pt idx="168">
                  <c:v>5.8752885982226903</c:v>
                </c:pt>
                <c:pt idx="169">
                  <c:v>5.877744249949</c:v>
                </c:pt>
                <c:pt idx="170">
                  <c:v>5.8801957289431002</c:v>
                </c:pt>
                <c:pt idx="171">
                  <c:v>5.8826430493618398</c:v>
                </c:pt>
                <c:pt idx="172">
                  <c:v>5.8850862252901699</c:v>
                </c:pt>
                <c:pt idx="173">
                  <c:v>5.8899601996586401</c:v>
                </c:pt>
                <c:pt idx="174">
                  <c:v>5.8923910259134002</c:v>
                </c:pt>
                <c:pt idx="175">
                  <c:v>5.8948177633079402</c:v>
                </c:pt>
                <c:pt idx="176">
                  <c:v>5.8972404255748003</c:v>
                </c:pt>
                <c:pt idx="177">
                  <c:v>5.8996590263774404</c:v>
                </c:pt>
                <c:pt idx="178">
                  <c:v>5.9020735793107404</c:v>
                </c:pt>
                <c:pt idx="179">
                  <c:v>5.9116915818723399</c:v>
                </c:pt>
                <c:pt idx="180">
                  <c:v>5.9259994185562199</c:v>
                </c:pt>
                <c:pt idx="181">
                  <c:v>5.9331004749313703</c:v>
                </c:pt>
                <c:pt idx="182">
                  <c:v>5.9354597478052904</c:v>
                </c:pt>
                <c:pt idx="183">
                  <c:v>5.9378151688034198</c:v>
                </c:pt>
                <c:pt idx="184">
                  <c:v>5.9401667504828204</c:v>
                </c:pt>
                <c:pt idx="185">
                  <c:v>5.9425145053392399</c:v>
                </c:pt>
                <c:pt idx="186">
                  <c:v>5.9471985842620603</c:v>
                </c:pt>
                <c:pt idx="187">
                  <c:v>5.9518675043269003</c:v>
                </c:pt>
                <c:pt idx="188">
                  <c:v>5.9541963103868802</c:v>
                </c:pt>
                <c:pt idx="189">
                  <c:v>5.9588426752432397</c:v>
                </c:pt>
                <c:pt idx="190">
                  <c:v>5.9634741239748896</c:v>
                </c:pt>
                <c:pt idx="191">
                  <c:v>5.9657842846620897</c:v>
                </c:pt>
                <c:pt idx="192">
                  <c:v>5.96809075204526</c:v>
                </c:pt>
                <c:pt idx="193">
                  <c:v>5.9749881119919301</c:v>
                </c:pt>
                <c:pt idx="194">
                  <c:v>5.9795681000951904</c:v>
                </c:pt>
                <c:pt idx="195">
                  <c:v>5.9841335945409799</c:v>
                </c:pt>
                <c:pt idx="196">
                  <c:v>5.9932214673689401</c:v>
                </c:pt>
                <c:pt idx="197">
                  <c:v>6</c:v>
                </c:pt>
                <c:pt idx="198">
                  <c:v>6.0022524517313798</c:v>
                </c:pt>
                <c:pt idx="199">
                  <c:v>6.0067468324405802</c:v>
                </c:pt>
                <c:pt idx="200">
                  <c:v>6.0089887832272604</c:v>
                </c:pt>
                <c:pt idx="201">
                  <c:v>6.0179219079972599</c:v>
                </c:pt>
                <c:pt idx="202">
                  <c:v>6.0223678130284499</c:v>
                </c:pt>
                <c:pt idx="203">
                  <c:v>6.0245856382782703</c:v>
                </c:pt>
                <c:pt idx="204">
                  <c:v>6.0268000593437199</c:v>
                </c:pt>
                <c:pt idx="205">
                  <c:v>6.0290110866590698</c:v>
                </c:pt>
                <c:pt idx="206">
                  <c:v>6.0312187306107203</c:v>
                </c:pt>
                <c:pt idx="207">
                  <c:v>6.0334230015374501</c:v>
                </c:pt>
                <c:pt idx="208">
                  <c:v>6.0356239097307203</c:v>
                </c:pt>
                <c:pt idx="209">
                  <c:v>6.0378214654349698</c:v>
                </c:pt>
                <c:pt idx="210">
                  <c:v>6.0400156788478796</c:v>
                </c:pt>
                <c:pt idx="211">
                  <c:v>6.0422065601206896</c:v>
                </c:pt>
                <c:pt idx="212">
                  <c:v>6.0465783666203299</c:v>
                </c:pt>
                <c:pt idx="213">
                  <c:v>6.0487593119198602</c:v>
                </c:pt>
                <c:pt idx="214">
                  <c:v>6.0531113364595601</c:v>
                </c:pt>
                <c:pt idx="215">
                  <c:v>6.0574502721838996</c:v>
                </c:pt>
                <c:pt idx="216">
                  <c:v>6.0596148562972196</c:v>
                </c:pt>
                <c:pt idx="217">
                  <c:v>6.0617761975866902</c:v>
                </c:pt>
                <c:pt idx="218">
                  <c:v>6.0660891904577703</c:v>
                </c:pt>
                <c:pt idx="219">
                  <c:v>6.0703893278913998</c:v>
                </c:pt>
                <c:pt idx="220">
                  <c:v>6.0725345997229496</c:v>
                </c:pt>
                <c:pt idx="221">
                  <c:v>6.07895134139482</c:v>
                </c:pt>
                <c:pt idx="222">
                  <c:v>6.0853396693573698</c:v>
                </c:pt>
                <c:pt idx="223">
                  <c:v>6.0916998341368096</c:v>
                </c:pt>
                <c:pt idx="224">
                  <c:v>6.0938136734027299</c:v>
                </c:pt>
                <c:pt idx="225">
                  <c:v>6.0959244199985401</c:v>
                </c:pt>
                <c:pt idx="226">
                  <c:v>6.0980320829605299</c:v>
                </c:pt>
                <c:pt idx="227">
                  <c:v>6.10852445677817</c:v>
                </c:pt>
                <c:pt idx="228">
                  <c:v>6.1127001327493602</c:v>
                </c:pt>
                <c:pt idx="229">
                  <c:v>6.1147834472498497</c:v>
                </c:pt>
                <c:pt idx="230">
                  <c:v>6.1168637576908997</c:v>
                </c:pt>
                <c:pt idx="231">
                  <c:v>6.1230867509810603</c:v>
                </c:pt>
                <c:pt idx="232">
                  <c:v>6.1251551313222903</c:v>
                </c:pt>
                <c:pt idx="233">
                  <c:v>6.1292830169449699</c:v>
                </c:pt>
                <c:pt idx="234">
                  <c:v>6.1313425391232599</c:v>
                </c:pt>
                <c:pt idx="235">
                  <c:v>6.1333991254172</c:v>
                </c:pt>
                <c:pt idx="236">
                  <c:v>6.1436383099220402</c:v>
                </c:pt>
                <c:pt idx="237">
                  <c:v>6.1456774551956403</c:v>
                </c:pt>
                <c:pt idx="238">
                  <c:v>6.1477137223521501</c:v>
                </c:pt>
                <c:pt idx="239">
                  <c:v>6.1497471195046796</c:v>
                </c:pt>
                <c:pt idx="240">
                  <c:v>6.1497471195046796</c:v>
                </c:pt>
                <c:pt idx="241">
                  <c:v>6.15177765473205</c:v>
                </c:pt>
                <c:pt idx="242">
                  <c:v>6.1538053360790403</c:v>
                </c:pt>
                <c:pt idx="243">
                  <c:v>6.1558301715565298</c:v>
                </c:pt>
                <c:pt idx="244">
                  <c:v>6.1618876823768902</c:v>
                </c:pt>
                <c:pt idx="245">
                  <c:v>6.1639012138145404</c:v>
                </c:pt>
                <c:pt idx="246">
                  <c:v>6.1679198655519398</c:v>
                </c:pt>
                <c:pt idx="247">
                  <c:v>6.1699250014423104</c:v>
                </c:pt>
                <c:pt idx="248">
                  <c:v>6.1699250014423104</c:v>
                </c:pt>
                <c:pt idx="249">
                  <c:v>6.1719273543534596</c:v>
                </c:pt>
                <c:pt idx="250">
                  <c:v>6.1739269319998096</c:v>
                </c:pt>
                <c:pt idx="251">
                  <c:v>6.1759237420637598</c:v>
                </c:pt>
                <c:pt idx="252">
                  <c:v>6.1799090900149301</c:v>
                </c:pt>
                <c:pt idx="253">
                  <c:v>6.1838834590322298</c:v>
                </c:pt>
                <c:pt idx="254">
                  <c:v>6.1878469094395703</c:v>
                </c:pt>
                <c:pt idx="255">
                  <c:v>6.1937717433966801</c:v>
                </c:pt>
                <c:pt idx="256">
                  <c:v>6.1957412932464502</c:v>
                </c:pt>
                <c:pt idx="257">
                  <c:v>6.1977081579558497</c:v>
                </c:pt>
                <c:pt idx="258">
                  <c:v>6.2035927142077103</c:v>
                </c:pt>
                <c:pt idx="259">
                  <c:v>6.2055489111730298</c:v>
                </c:pt>
                <c:pt idx="260">
                  <c:v>6.20750245925879</c:v>
                </c:pt>
                <c:pt idx="261">
                  <c:v>6.2094533656289501</c:v>
                </c:pt>
                <c:pt idx="262">
                  <c:v>6.2114016374184704</c:v>
                </c:pt>
                <c:pt idx="263">
                  <c:v>6.2152903056512301</c:v>
                </c:pt>
                <c:pt idx="264">
                  <c:v>6.2172307162206701</c:v>
                </c:pt>
                <c:pt idx="265">
                  <c:v>6.2211037253678798</c:v>
                </c:pt>
                <c:pt idx="266">
                  <c:v>6.2230363379018696</c:v>
                </c:pt>
                <c:pt idx="267">
                  <c:v>6.2268938135713903</c:v>
                </c:pt>
                <c:pt idx="268">
                  <c:v>6.2288186904958804</c:v>
                </c:pt>
                <c:pt idx="269">
                  <c:v>6.2288186904958804</c:v>
                </c:pt>
                <c:pt idx="270">
                  <c:v>6.2307410026269103</c:v>
                </c:pt>
                <c:pt idx="271">
                  <c:v>6.2384047393250803</c:v>
                </c:pt>
                <c:pt idx="272">
                  <c:v>6.2403143293337102</c:v>
                </c:pt>
                <c:pt idx="273">
                  <c:v>6.2441259432837297</c:v>
                </c:pt>
                <c:pt idx="274">
                  <c:v>6.2460279805281003</c:v>
                </c:pt>
                <c:pt idx="275">
                  <c:v>6.2498245486161803</c:v>
                </c:pt>
                <c:pt idx="276">
                  <c:v>6.2536111519471698</c:v>
                </c:pt>
                <c:pt idx="277">
                  <c:v>6.2555007331483896</c:v>
                </c:pt>
                <c:pt idx="278">
                  <c:v>6.2611546726155698</c:v>
                </c:pt>
                <c:pt idx="279">
                  <c:v>6.2630344058337899</c:v>
                </c:pt>
                <c:pt idx="280">
                  <c:v>6.2649116930744704</c:v>
                </c:pt>
                <c:pt idx="281">
                  <c:v>6.2667865406949002</c:v>
                </c:pt>
                <c:pt idx="282">
                  <c:v>6.2686589550276697</c:v>
                </c:pt>
                <c:pt idx="283">
                  <c:v>6.2705289423807198</c:v>
                </c:pt>
                <c:pt idx="284">
                  <c:v>6.27239650903749</c:v>
                </c:pt>
                <c:pt idx="285">
                  <c:v>6.2742616612570501</c:v>
                </c:pt>
                <c:pt idx="286">
                  <c:v>6.2761244052742402</c:v>
                </c:pt>
                <c:pt idx="287">
                  <c:v>6.2835514231743099</c:v>
                </c:pt>
                <c:pt idx="288">
                  <c:v>6.2854022188622496</c:v>
                </c:pt>
                <c:pt idx="289">
                  <c:v>6.2890967024199904</c:v>
                </c:pt>
                <c:pt idx="290">
                  <c:v>6.2927817492278502</c:v>
                </c:pt>
                <c:pt idx="291">
                  <c:v>6.29645740737124</c:v>
                </c:pt>
                <c:pt idx="292">
                  <c:v>6.2982917306201198</c:v>
                </c:pt>
                <c:pt idx="293">
                  <c:v>6.3019533951261</c:v>
                </c:pt>
                <c:pt idx="294">
                  <c:v>6.3037807481771004</c:v>
                </c:pt>
                <c:pt idx="295">
                  <c:v>6.3110671022556</c:v>
                </c:pt>
                <c:pt idx="296">
                  <c:v>6.3128829552843602</c:v>
                </c:pt>
                <c:pt idx="297">
                  <c:v>6.3146965256562897</c:v>
                </c:pt>
                <c:pt idx="298">
                  <c:v>6.3165078191031103</c:v>
                </c:pt>
                <c:pt idx="299">
                  <c:v>6.3201235980406096</c:v>
                </c:pt>
                <c:pt idx="300">
                  <c:v>6.32192809488736</c:v>
                </c:pt>
                <c:pt idx="301">
                  <c:v>6.32192809488736</c:v>
                </c:pt>
                <c:pt idx="302">
                  <c:v>6.3237303375213498</c:v>
                </c:pt>
                <c:pt idx="303">
                  <c:v>6.3273280826299496</c:v>
                </c:pt>
                <c:pt idx="304">
                  <c:v>6.32912359629157</c:v>
                </c:pt>
                <c:pt idx="305">
                  <c:v>6.3309168781146203</c:v>
                </c:pt>
                <c:pt idx="306">
                  <c:v>6.3327079336406102</c:v>
                </c:pt>
                <c:pt idx="307">
                  <c:v>6.3362833878644302</c:v>
                </c:pt>
                <c:pt idx="308">
                  <c:v>6.3380677975426201</c:v>
                </c:pt>
                <c:pt idx="309">
                  <c:v>6.3398500028846296</c:v>
                </c:pt>
                <c:pt idx="310">
                  <c:v>6.3416300093299096</c:v>
                </c:pt>
                <c:pt idx="311">
                  <c:v>6.3451834471876696</c:v>
                </c:pt>
                <c:pt idx="312">
                  <c:v>6.3469568893788901</c:v>
                </c:pt>
                <c:pt idx="313">
                  <c:v>6.3487281542310798</c:v>
                </c:pt>
                <c:pt idx="314">
                  <c:v>6.3504972470841299</c:v>
                </c:pt>
                <c:pt idx="315">
                  <c:v>6.3522641732583196</c:v>
                </c:pt>
                <c:pt idx="316">
                  <c:v>6.3540289380543902</c:v>
                </c:pt>
                <c:pt idx="317">
                  <c:v>6.3557915467536503</c:v>
                </c:pt>
                <c:pt idx="318">
                  <c:v>6.3610664887943198</c:v>
                </c:pt>
                <c:pt idx="319">
                  <c:v>6.3628205255342598</c:v>
                </c:pt>
                <c:pt idx="320">
                  <c:v>6.3663222142458196</c:v>
                </c:pt>
                <c:pt idx="321">
                  <c:v>6.36806987653208</c:v>
                </c:pt>
                <c:pt idx="322">
                  <c:v>6.3698154242839102</c:v>
                </c:pt>
                <c:pt idx="323">
                  <c:v>6.3733001966083904</c:v>
                </c:pt>
                <c:pt idx="324">
                  <c:v>6.3750394313469299</c:v>
                </c:pt>
                <c:pt idx="325">
                  <c:v>6.37851162325373</c:v>
                </c:pt>
                <c:pt idx="326">
                  <c:v>6.3802445904781901</c:v>
                </c:pt>
                <c:pt idx="327">
                  <c:v>6.3819754785573002</c:v>
                </c:pt>
                <c:pt idx="328">
                  <c:v>6.3837042924740501</c:v>
                </c:pt>
                <c:pt idx="329">
                  <c:v>6.3854310371935199</c:v>
                </c:pt>
                <c:pt idx="330">
                  <c:v>6.3871557176629796</c:v>
                </c:pt>
                <c:pt idx="331">
                  <c:v>6.3888783388119901</c:v>
                </c:pt>
                <c:pt idx="332">
                  <c:v>6.3957483281790299</c:v>
                </c:pt>
                <c:pt idx="333">
                  <c:v>6.39746072605472</c:v>
                </c:pt>
                <c:pt idx="334">
                  <c:v>6.4008794362821799</c:v>
                </c:pt>
                <c:pt idx="335">
                  <c:v>6.4025857582325898</c:v>
                </c:pt>
                <c:pt idx="336">
                  <c:v>6.4059923596758397</c:v>
                </c:pt>
                <c:pt idx="337">
                  <c:v>6.4076926486656802</c:v>
                </c:pt>
                <c:pt idx="338">
                  <c:v>6.4093909361376999</c:v>
                </c:pt>
                <c:pt idx="339">
                  <c:v>6.4110872267985997</c:v>
                </c:pt>
                <c:pt idx="340">
                  <c:v>6.4127815253384801</c:v>
                </c:pt>
                <c:pt idx="341">
                  <c:v>6.4144738364309299</c:v>
                </c:pt>
                <c:pt idx="342">
                  <c:v>6.4161641647331296</c:v>
                </c:pt>
                <c:pt idx="343">
                  <c:v>6.4178525148859</c:v>
                </c:pt>
                <c:pt idx="344">
                  <c:v>6.4195388915137803</c:v>
                </c:pt>
                <c:pt idx="345">
                  <c:v>6.4212232992251401</c:v>
                </c:pt>
                <c:pt idx="346">
                  <c:v>6.4229057426121798</c:v>
                </c:pt>
                <c:pt idx="347">
                  <c:v>6.4245862262511002</c:v>
                </c:pt>
                <c:pt idx="348">
                  <c:v>6.4262647547020997</c:v>
                </c:pt>
                <c:pt idx="349">
                  <c:v>6.4279413325094801</c:v>
                </c:pt>
                <c:pt idx="350">
                  <c:v>6.4296159642017399</c:v>
                </c:pt>
                <c:pt idx="351">
                  <c:v>6.4312886542915901</c:v>
                </c:pt>
                <c:pt idx="352">
                  <c:v>6.43295940727611</c:v>
                </c:pt>
                <c:pt idx="353">
                  <c:v>6.4346282276367202</c:v>
                </c:pt>
                <c:pt idx="354">
                  <c:v>6.4379600883344699</c:v>
                </c:pt>
                <c:pt idx="355">
                  <c:v>6.4396231375571196</c:v>
                </c:pt>
                <c:pt idx="356">
                  <c:v>6.4412842719270396</c:v>
                </c:pt>
                <c:pt idx="357">
                  <c:v>6.4429434958487297</c:v>
                </c:pt>
                <c:pt idx="358">
                  <c:v>6.4446008137115003</c:v>
                </c:pt>
                <c:pt idx="359">
                  <c:v>6.4462562298895598</c:v>
                </c:pt>
                <c:pt idx="360">
                  <c:v>6.44790974874208</c:v>
                </c:pt>
                <c:pt idx="361">
                  <c:v>6.4495613746132401</c:v>
                </c:pt>
                <c:pt idx="362">
                  <c:v>6.4512111118323299</c:v>
                </c:pt>
                <c:pt idx="363">
                  <c:v>6.4528589647138102</c:v>
                </c:pt>
                <c:pt idx="364">
                  <c:v>6.4545049375573704</c:v>
                </c:pt>
                <c:pt idx="365">
                  <c:v>6.4577912602560401</c:v>
                </c:pt>
                <c:pt idx="366">
                  <c:v>6.4594316186373</c:v>
                </c:pt>
                <c:pt idx="367">
                  <c:v>6.4594316186373</c:v>
                </c:pt>
                <c:pt idx="368">
                  <c:v>6.46107011403305</c:v>
                </c:pt>
                <c:pt idx="369">
                  <c:v>6.4627067506701596</c:v>
                </c:pt>
                <c:pt idx="370">
                  <c:v>6.4643415327611002</c:v>
                </c:pt>
                <c:pt idx="371">
                  <c:v>6.46597446450407</c:v>
                </c:pt>
                <c:pt idx="372">
                  <c:v>6.4676055500830003</c:v>
                </c:pt>
                <c:pt idx="373">
                  <c:v>6.4692347936676597</c:v>
                </c:pt>
                <c:pt idx="374">
                  <c:v>6.4708621994137001</c:v>
                </c:pt>
                <c:pt idx="375">
                  <c:v>6.47248777146274</c:v>
                </c:pt>
                <c:pt idx="376">
                  <c:v>6.4741115139424101</c:v>
                </c:pt>
                <c:pt idx="377">
                  <c:v>6.4757334309664003</c:v>
                </c:pt>
                <c:pt idx="378">
                  <c:v>6.4773535266345599</c:v>
                </c:pt>
                <c:pt idx="379">
                  <c:v>6.4789718050329403</c:v>
                </c:pt>
                <c:pt idx="380">
                  <c:v>6.4805882702338602</c:v>
                </c:pt>
                <c:pt idx="381">
                  <c:v>6.48220292629596</c:v>
                </c:pt>
                <c:pt idx="382">
                  <c:v>6.4838157772642599</c:v>
                </c:pt>
                <c:pt idx="383">
                  <c:v>6.4854268271702402</c:v>
                </c:pt>
                <c:pt idx="384">
                  <c:v>6.4870360800319</c:v>
                </c:pt>
                <c:pt idx="385">
                  <c:v>6.4886435398537898</c:v>
                </c:pt>
                <c:pt idx="386">
                  <c:v>6.4902492106270904</c:v>
                </c:pt>
                <c:pt idx="387">
                  <c:v>6.4918530963296703</c:v>
                </c:pt>
                <c:pt idx="388">
                  <c:v>6.4934552009261797</c:v>
                </c:pt>
                <c:pt idx="389">
                  <c:v>6.4966540825935004</c:v>
                </c:pt>
                <c:pt idx="390">
                  <c:v>6.4998458870832101</c:v>
                </c:pt>
                <c:pt idx="391">
                  <c:v>6.50303064564116</c:v>
                </c:pt>
                <c:pt idx="392">
                  <c:v>6.5046203924035497</c:v>
                </c:pt>
                <c:pt idx="393">
                  <c:v>6.5077946401986999</c:v>
                </c:pt>
                <c:pt idx="394">
                  <c:v>6.5093791489146904</c:v>
                </c:pt>
                <c:pt idx="395">
                  <c:v>6.5109619192773804</c:v>
                </c:pt>
                <c:pt idx="396">
                  <c:v>6.5125429550968601</c:v>
                </c:pt>
                <c:pt idx="397">
                  <c:v>6.5156998382840401</c:v>
                </c:pt>
                <c:pt idx="398">
                  <c:v>6.5172756932095801</c:v>
                </c:pt>
                <c:pt idx="399">
                  <c:v>6.52042224852645</c:v>
                </c:pt>
                <c:pt idx="400">
                  <c:v>6.5219929564016699</c:v>
                </c:pt>
                <c:pt idx="401">
                  <c:v>6.5282587427584096</c:v>
                </c:pt>
                <c:pt idx="402">
                  <c:v>6.5298209465286901</c:v>
                </c:pt>
                <c:pt idx="403">
                  <c:v>6.5313814605163101</c:v>
                </c:pt>
                <c:pt idx="404">
                  <c:v>6.5329402883728704</c:v>
                </c:pt>
                <c:pt idx="405">
                  <c:v>6.5344974337381698</c:v>
                </c:pt>
                <c:pt idx="406">
                  <c:v>6.5360529002402101</c:v>
                </c:pt>
                <c:pt idx="407">
                  <c:v>6.5376066914952897</c:v>
                </c:pt>
                <c:pt idx="408">
                  <c:v>6.5391588111080301</c:v>
                </c:pt>
                <c:pt idx="409">
                  <c:v>6.5391588111080301</c:v>
                </c:pt>
                <c:pt idx="410">
                  <c:v>6.54070926267143</c:v>
                </c:pt>
                <c:pt idx="411">
                  <c:v>6.5422580497669198</c:v>
                </c:pt>
                <c:pt idx="412">
                  <c:v>6.5438051759644003</c:v>
                </c:pt>
                <c:pt idx="413">
                  <c:v>6.5453506448222996</c:v>
                </c:pt>
                <c:pt idx="414">
                  <c:v>6.5484366246960404</c:v>
                </c:pt>
                <c:pt idx="415">
                  <c:v>6.5499771427718203</c:v>
                </c:pt>
                <c:pt idx="416">
                  <c:v>6.5515160176280096</c:v>
                </c:pt>
                <c:pt idx="417">
                  <c:v>6.5530532527664098</c:v>
                </c:pt>
                <c:pt idx="418">
                  <c:v>6.5545888516776403</c:v>
                </c:pt>
                <c:pt idx="419">
                  <c:v>6.5561228178411701</c:v>
                </c:pt>
                <c:pt idx="420">
                  <c:v>6.5576551547254196</c:v>
                </c:pt>
                <c:pt idx="421">
                  <c:v>6.5591858657877298</c:v>
                </c:pt>
                <c:pt idx="422">
                  <c:v>6.5607149544744798</c:v>
                </c:pt>
                <c:pt idx="423">
                  <c:v>6.5622424242210702</c:v>
                </c:pt>
                <c:pt idx="424">
                  <c:v>6.5637682784520299</c:v>
                </c:pt>
                <c:pt idx="425">
                  <c:v>6.5652925205810204</c:v>
                </c:pt>
                <c:pt idx="426">
                  <c:v>6.5683361821337503</c:v>
                </c:pt>
                <c:pt idx="427">
                  <c:v>6.5698556083309496</c:v>
                </c:pt>
                <c:pt idx="428">
                  <c:v>6.5713734359732001</c:v>
                </c:pt>
                <c:pt idx="429">
                  <c:v>6.5744043090225803</c:v>
                </c:pt>
                <c:pt idx="430">
                  <c:v>6.5759173611181501</c:v>
                </c:pt>
                <c:pt idx="431">
                  <c:v>6.58044701959866</c:v>
                </c:pt>
                <c:pt idx="432">
                  <c:v>6.58195375084882</c:v>
                </c:pt>
                <c:pt idx="433">
                  <c:v>6.5834589101307701</c:v>
                </c:pt>
                <c:pt idx="434">
                  <c:v>6.5849625007211596</c:v>
                </c:pt>
                <c:pt idx="435">
                  <c:v>6.5909612413426002</c:v>
                </c:pt>
                <c:pt idx="436">
                  <c:v>6.5924570372680797</c:v>
                </c:pt>
                <c:pt idx="437">
                  <c:v>6.5939512839484102</c:v>
                </c:pt>
                <c:pt idx="438">
                  <c:v>6.5954439845894797</c:v>
                </c:pt>
                <c:pt idx="439">
                  <c:v>6.5969351423872302</c:v>
                </c:pt>
                <c:pt idx="440">
                  <c:v>6.5984247605277204</c:v>
                </c:pt>
                <c:pt idx="441">
                  <c:v>6.5999128421871296</c:v>
                </c:pt>
                <c:pt idx="442">
                  <c:v>6.6013993905318298</c:v>
                </c:pt>
                <c:pt idx="443">
                  <c:v>6.6028844087184204</c:v>
                </c:pt>
                <c:pt idx="444">
                  <c:v>6.6043678998937496</c:v>
                </c:pt>
                <c:pt idx="445">
                  <c:v>6.6058498671949799</c:v>
                </c:pt>
                <c:pt idx="446">
                  <c:v>6.6073303137496104</c:v>
                </c:pt>
                <c:pt idx="447">
                  <c:v>6.6102866570810201</c:v>
                </c:pt>
                <c:pt idx="448">
                  <c:v>6.6117625600648697</c:v>
                </c:pt>
                <c:pt idx="449">
                  <c:v>6.6132369547163297</c:v>
                </c:pt>
                <c:pt idx="450">
                  <c:v>6.6147098441152101</c:v>
                </c:pt>
                <c:pt idx="451">
                  <c:v>6.6176511194273298</c:v>
                </c:pt>
                <c:pt idx="452">
                  <c:v>6.6191195114532198</c:v>
                </c:pt>
                <c:pt idx="453">
                  <c:v>6.6205864104518799</c:v>
                </c:pt>
                <c:pt idx="454">
                  <c:v>6.62205181945638</c:v>
                </c:pt>
                <c:pt idx="455">
                  <c:v>6.6235157414905501</c:v>
                </c:pt>
                <c:pt idx="456">
                  <c:v>6.6249781795690401</c:v>
                </c:pt>
                <c:pt idx="457">
                  <c:v>6.6264391366973197</c:v>
                </c:pt>
                <c:pt idx="458">
                  <c:v>6.6308131522991296</c:v>
                </c:pt>
                <c:pt idx="459">
                  <c:v>6.6322682154995096</c:v>
                </c:pt>
                <c:pt idx="460">
                  <c:v>6.63372181264101</c:v>
                </c:pt>
                <c:pt idx="461">
                  <c:v>6.6351739466749198</c:v>
                </c:pt>
                <c:pt idx="462">
                  <c:v>6.6366246205436497</c:v>
                </c:pt>
                <c:pt idx="463">
                  <c:v>6.6380738371807197</c:v>
                </c:pt>
                <c:pt idx="464">
                  <c:v>6.6395215995108297</c:v>
                </c:pt>
                <c:pt idx="465">
                  <c:v>6.6409679104499002</c:v>
                </c:pt>
                <c:pt idx="466">
                  <c:v>6.6424127729050602</c:v>
                </c:pt>
                <c:pt idx="467">
                  <c:v>6.6438561897747297</c:v>
                </c:pt>
                <c:pt idx="468">
                  <c:v>6.6452981639486302</c:v>
                </c:pt>
                <c:pt idx="469">
                  <c:v>6.6467386983078498</c:v>
                </c:pt>
                <c:pt idx="470">
                  <c:v>6.6481777957248198</c:v>
                </c:pt>
                <c:pt idx="471">
                  <c:v>6.6510516911789299</c:v>
                </c:pt>
                <c:pt idx="472">
                  <c:v>6.6524864949181604</c:v>
                </c:pt>
                <c:pt idx="473">
                  <c:v>6.6539198731194196</c:v>
                </c:pt>
                <c:pt idx="474">
                  <c:v>6.6553518286125497</c:v>
                </c:pt>
                <c:pt idx="475">
                  <c:v>6.6567823642189996</c:v>
                </c:pt>
                <c:pt idx="476">
                  <c:v>6.6582114827518</c:v>
                </c:pt>
                <c:pt idx="477">
                  <c:v>6.6582114827518</c:v>
                </c:pt>
                <c:pt idx="478">
                  <c:v>6.6596391870156504</c:v>
                </c:pt>
                <c:pt idx="479">
                  <c:v>6.6610654798069504</c:v>
                </c:pt>
                <c:pt idx="480">
                  <c:v>6.66249036391378</c:v>
                </c:pt>
                <c:pt idx="481">
                  <c:v>6.6639138421159796</c:v>
                </c:pt>
                <c:pt idx="482">
                  <c:v>6.66533591718518</c:v>
                </c:pt>
                <c:pt idx="483">
                  <c:v>6.6667565918848002</c:v>
                </c:pt>
                <c:pt idx="484">
                  <c:v>6.66817586897014</c:v>
                </c:pt>
                <c:pt idx="485">
                  <c:v>6.6695937511883301</c:v>
                </c:pt>
                <c:pt idx="486">
                  <c:v>6.6710102412784504</c:v>
                </c:pt>
                <c:pt idx="487">
                  <c:v>6.6724253419714996</c:v>
                </c:pt>
                <c:pt idx="488">
                  <c:v>6.6738390559904399</c:v>
                </c:pt>
                <c:pt idx="489">
                  <c:v>6.6752513860502596</c:v>
                </c:pt>
                <c:pt idx="490">
                  <c:v>6.6766623348579701</c:v>
                </c:pt>
                <c:pt idx="491">
                  <c:v>6.67807190511264</c:v>
                </c:pt>
                <c:pt idx="492">
                  <c:v>6.67948009950545</c:v>
                </c:pt>
                <c:pt idx="493">
                  <c:v>6.6808869207196899</c:v>
                </c:pt>
                <c:pt idx="494">
                  <c:v>6.6822923714308304</c:v>
                </c:pt>
                <c:pt idx="495">
                  <c:v>6.6836964543065198</c:v>
                </c:pt>
                <c:pt idx="496">
                  <c:v>6.68509917200661</c:v>
                </c:pt>
                <c:pt idx="497">
                  <c:v>6.6865005271832203</c:v>
                </c:pt>
                <c:pt idx="498">
                  <c:v>6.6879005224807502</c:v>
                </c:pt>
                <c:pt idx="499">
                  <c:v>6.6892991605358896</c:v>
                </c:pt>
                <c:pt idx="500">
                  <c:v>6.6906964439776999</c:v>
                </c:pt>
                <c:pt idx="501">
                  <c:v>6.6920923754275696</c:v>
                </c:pt>
                <c:pt idx="502">
                  <c:v>6.6934869574993296</c:v>
                </c:pt>
                <c:pt idx="503">
                  <c:v>6.6948801927991903</c:v>
                </c:pt>
                <c:pt idx="504">
                  <c:v>6.6962720839258596</c:v>
                </c:pt>
                <c:pt idx="505">
                  <c:v>6.6976626334705198</c:v>
                </c:pt>
                <c:pt idx="506">
                  <c:v>6.70043971814109</c:v>
                </c:pt>
                <c:pt idx="507">
                  <c:v>6.7018262584120496</c:v>
                </c:pt>
                <c:pt idx="508">
                  <c:v>6.7032114673911503</c:v>
                </c:pt>
                <c:pt idx="509">
                  <c:v>6.7045953476323996</c:v>
                </c:pt>
                <c:pt idx="510">
                  <c:v>6.7059779016825196</c:v>
                </c:pt>
                <c:pt idx="511">
                  <c:v>6.7073591320808799</c:v>
                </c:pt>
                <c:pt idx="512">
                  <c:v>6.7087390413595802</c:v>
                </c:pt>
                <c:pt idx="513">
                  <c:v>6.7101176320434499</c:v>
                </c:pt>
                <c:pt idx="514">
                  <c:v>6.7114949066500902</c:v>
                </c:pt>
                <c:pt idx="515">
                  <c:v>6.7128708676899098</c:v>
                </c:pt>
                <c:pt idx="516">
                  <c:v>6.7142455176661198</c:v>
                </c:pt>
                <c:pt idx="517">
                  <c:v>6.7169908944049403</c:v>
                </c:pt>
                <c:pt idx="518">
                  <c:v>6.7183616261383499</c:v>
                </c:pt>
                <c:pt idx="519">
                  <c:v>6.7197310567498496</c:v>
                </c:pt>
                <c:pt idx="520">
                  <c:v>6.72109918870719</c:v>
                </c:pt>
                <c:pt idx="521">
                  <c:v>6.7224660244710899</c:v>
                </c:pt>
                <c:pt idx="522">
                  <c:v>6.7238315664953197</c:v>
                </c:pt>
                <c:pt idx="523">
                  <c:v>6.7251958172266599</c:v>
                </c:pt>
                <c:pt idx="524">
                  <c:v>6.7265587791049697</c:v>
                </c:pt>
                <c:pt idx="525">
                  <c:v>6.7279204545631996</c:v>
                </c:pt>
                <c:pt idx="526">
                  <c:v>6.7292808460274003</c:v>
                </c:pt>
                <c:pt idx="527">
                  <c:v>6.7306399559167902</c:v>
                </c:pt>
                <c:pt idx="528">
                  <c:v>6.7319977866437402</c:v>
                </c:pt>
                <c:pt idx="529">
                  <c:v>6.7333543406138299</c:v>
                </c:pt>
                <c:pt idx="530">
                  <c:v>6.7347096202258401</c:v>
                </c:pt>
                <c:pt idx="531">
                  <c:v>6.7360636278718102</c:v>
                </c:pt>
                <c:pt idx="532">
                  <c:v>6.7374163659370598</c:v>
                </c:pt>
                <c:pt idx="533">
                  <c:v>6.7387678368001902</c:v>
                </c:pt>
                <c:pt idx="534">
                  <c:v>6.7401180428331298</c:v>
                </c:pt>
                <c:pt idx="535">
                  <c:v>6.7414669864011501</c:v>
                </c:pt>
                <c:pt idx="536">
                  <c:v>6.7428146698628897</c:v>
                </c:pt>
                <c:pt idx="537">
                  <c:v>6.7441610955704103</c:v>
                </c:pt>
                <c:pt idx="538">
                  <c:v>6.7455062658691602</c:v>
                </c:pt>
                <c:pt idx="539">
                  <c:v>6.7481928495894596</c:v>
                </c:pt>
                <c:pt idx="540">
                  <c:v>6.7495342676692598</c:v>
                </c:pt>
                <c:pt idx="541">
                  <c:v>6.7508744396568403</c:v>
                </c:pt>
                <c:pt idx="542">
                  <c:v>6.7522133678651404</c:v>
                </c:pt>
                <c:pt idx="543">
                  <c:v>6.7535510546006599</c:v>
                </c:pt>
                <c:pt idx="544">
                  <c:v>6.75488750216347</c:v>
                </c:pt>
                <c:pt idx="545">
                  <c:v>6.7562227128472898</c:v>
                </c:pt>
                <c:pt idx="546">
                  <c:v>6.7575566889394496</c:v>
                </c:pt>
                <c:pt idx="547">
                  <c:v>6.7588894327209603</c:v>
                </c:pt>
                <c:pt idx="548">
                  <c:v>6.76022094646651</c:v>
                </c:pt>
                <c:pt idx="549">
                  <c:v>6.7615512324444804</c:v>
                </c:pt>
                <c:pt idx="550">
                  <c:v>6.76553474636298</c:v>
                </c:pt>
                <c:pt idx="551">
                  <c:v>6.7668601438295397</c:v>
                </c:pt>
                <c:pt idx="552">
                  <c:v>6.7695072914362404</c:v>
                </c:pt>
                <c:pt idx="553">
                  <c:v>6.7708290460324898</c:v>
                </c:pt>
                <c:pt idx="554">
                  <c:v>6.7721495907845402</c:v>
                </c:pt>
                <c:pt idx="555">
                  <c:v>6.7734689279051903</c:v>
                </c:pt>
                <c:pt idx="556">
                  <c:v>6.7747870596011701</c:v>
                </c:pt>
                <c:pt idx="557">
                  <c:v>6.7761039880731602</c:v>
                </c:pt>
                <c:pt idx="558">
                  <c:v>6.7774197155158298</c:v>
                </c:pt>
                <c:pt idx="559">
                  <c:v>6.7787342441178398</c:v>
                </c:pt>
                <c:pt idx="560">
                  <c:v>6.7800475760618699</c:v>
                </c:pt>
                <c:pt idx="561">
                  <c:v>6.7813597135246599</c:v>
                </c:pt>
                <c:pt idx="562">
                  <c:v>6.7826706586770102</c:v>
                </c:pt>
                <c:pt idx="563">
                  <c:v>6.7839804136837998</c:v>
                </c:pt>
                <c:pt idx="564">
                  <c:v>6.7852889807040198</c:v>
                </c:pt>
                <c:pt idx="565">
                  <c:v>6.7865963618908101</c:v>
                </c:pt>
                <c:pt idx="566">
                  <c:v>6.7879025593914299</c:v>
                </c:pt>
                <c:pt idx="567">
                  <c:v>6.7892075753473504</c:v>
                </c:pt>
                <c:pt idx="568">
                  <c:v>6.7918140711618298</c:v>
                </c:pt>
                <c:pt idx="569">
                  <c:v>6.7931155552743503</c:v>
                </c:pt>
                <c:pt idx="570">
                  <c:v>6.7944158663501097</c:v>
                </c:pt>
                <c:pt idx="571">
                  <c:v>6.7957150065017302</c:v>
                </c:pt>
                <c:pt idx="572">
                  <c:v>6.7970129778361397</c:v>
                </c:pt>
                <c:pt idx="573">
                  <c:v>6.7983097824546004</c:v>
                </c:pt>
                <c:pt idx="574">
                  <c:v>6.7996054224526699</c:v>
                </c:pt>
                <c:pt idx="575">
                  <c:v>6.8008998999203003</c:v>
                </c:pt>
                <c:pt idx="576">
                  <c:v>6.8021932169418298</c:v>
                </c:pt>
                <c:pt idx="577">
                  <c:v>6.8047763779558297</c:v>
                </c:pt>
                <c:pt idx="578">
                  <c:v>6.8060662260890297</c:v>
                </c:pt>
                <c:pt idx="579">
                  <c:v>6.8073549220576002</c:v>
                </c:pt>
                <c:pt idx="580">
                  <c:v>6.8073549220576002</c:v>
                </c:pt>
                <c:pt idx="581">
                  <c:v>6.8086424679180597</c:v>
                </c:pt>
                <c:pt idx="582">
                  <c:v>6.8099288657214299</c:v>
                </c:pt>
                <c:pt idx="583">
                  <c:v>6.8112141175132397</c:v>
                </c:pt>
                <c:pt idx="584">
                  <c:v>6.8124982253335604</c:v>
                </c:pt>
                <c:pt idx="585">
                  <c:v>6.8137811912170401</c:v>
                </c:pt>
                <c:pt idx="586">
                  <c:v>6.8150630171928697</c:v>
                </c:pt>
                <c:pt idx="587">
                  <c:v>6.8163437052848597</c:v>
                </c:pt>
                <c:pt idx="588">
                  <c:v>6.8176232575114302</c:v>
                </c:pt>
                <c:pt idx="589">
                  <c:v>6.8189016758856402</c:v>
                </c:pt>
                <c:pt idx="590">
                  <c:v>6.8201789624151896</c:v>
                </c:pt>
                <c:pt idx="591">
                  <c:v>6.8214551191024597</c:v>
                </c:pt>
                <c:pt idx="592">
                  <c:v>6.8227301479445197</c:v>
                </c:pt>
                <c:pt idx="593">
                  <c:v>6.8240040509331497</c:v>
                </c:pt>
                <c:pt idx="594">
                  <c:v>6.8252768300548698</c:v>
                </c:pt>
                <c:pt idx="595">
                  <c:v>6.8265484872909203</c:v>
                </c:pt>
                <c:pt idx="596">
                  <c:v>6.8278190246173196</c:v>
                </c:pt>
                <c:pt idx="597">
                  <c:v>6.8290884440048902</c:v>
                </c:pt>
                <c:pt idx="598">
                  <c:v>6.8303567474192199</c:v>
                </c:pt>
                <c:pt idx="599">
                  <c:v>6.8316239368207503</c:v>
                </c:pt>
                <c:pt idx="600">
                  <c:v>6.8328900141647404</c:v>
                </c:pt>
                <c:pt idx="601">
                  <c:v>6.8341549814013201</c:v>
                </c:pt>
                <c:pt idx="602">
                  <c:v>6.8354188404754801</c:v>
                </c:pt>
                <c:pt idx="603">
                  <c:v>6.8366815933271203</c:v>
                </c:pt>
                <c:pt idx="604">
                  <c:v>6.83794324189103</c:v>
                </c:pt>
                <c:pt idx="605">
                  <c:v>6.8392037880969498</c:v>
                </c:pt>
                <c:pt idx="606">
                  <c:v>6.8404632338695404</c:v>
                </c:pt>
                <c:pt idx="607">
                  <c:v>6.8417215811284597</c:v>
                </c:pt>
                <c:pt idx="608">
                  <c:v>6.8429788317883302</c:v>
                </c:pt>
                <c:pt idx="609">
                  <c:v>6.8442349877587496</c:v>
                </c:pt>
                <c:pt idx="610">
                  <c:v>6.8467440232448702</c:v>
                </c:pt>
                <c:pt idx="611">
                  <c:v>6.8479969065549504</c:v>
                </c:pt>
                <c:pt idx="612">
                  <c:v>6.8492487027644096</c:v>
                </c:pt>
                <c:pt idx="613">
                  <c:v>6.8504994137581203</c:v>
                </c:pt>
                <c:pt idx="614">
                  <c:v>6.85299758761332</c:v>
                </c:pt>
                <c:pt idx="615">
                  <c:v>6.8542450542201303</c:v>
                </c:pt>
                <c:pt idx="616">
                  <c:v>6.8567367561191102</c:v>
                </c:pt>
                <c:pt idx="617">
                  <c:v>6.8579809951275701</c:v>
                </c:pt>
                <c:pt idx="618">
                  <c:v>6.8592241619782</c:v>
                </c:pt>
                <c:pt idx="619">
                  <c:v>6.8604662585171701</c:v>
                </c:pt>
                <c:pt idx="620">
                  <c:v>6.8617072865858599</c:v>
                </c:pt>
                <c:pt idx="621">
                  <c:v>6.8629472480209204</c:v>
                </c:pt>
                <c:pt idx="622">
                  <c:v>6.8654239783131299</c:v>
                </c:pt>
                <c:pt idx="623">
                  <c:v>6.8666607508199897</c:v>
                </c:pt>
                <c:pt idx="624">
                  <c:v>6.8691311196442904</c:v>
                </c:pt>
                <c:pt idx="625">
                  <c:v>6.8703647195834003</c:v>
                </c:pt>
                <c:pt idx="626">
                  <c:v>6.8715972656138504</c:v>
                </c:pt>
                <c:pt idx="627">
                  <c:v>6.87405920314115</c:v>
                </c:pt>
                <c:pt idx="628">
                  <c:v>6.8752885982226903</c:v>
                </c:pt>
                <c:pt idx="629">
                  <c:v>6.8765169465650002</c:v>
                </c:pt>
                <c:pt idx="630">
                  <c:v>6.877744249949</c:v>
                </c:pt>
                <c:pt idx="631">
                  <c:v>6.8789705101510803</c:v>
                </c:pt>
                <c:pt idx="632">
                  <c:v>6.8801957289431002</c:v>
                </c:pt>
                <c:pt idx="633">
                  <c:v>6.8814199080923997</c:v>
                </c:pt>
                <c:pt idx="634">
                  <c:v>6.8826430493618398</c:v>
                </c:pt>
                <c:pt idx="635">
                  <c:v>6.88386515450979</c:v>
                </c:pt>
                <c:pt idx="636">
                  <c:v>6.8863062634524299</c:v>
                </c:pt>
                <c:pt idx="637">
                  <c:v>6.8875252707415902</c:v>
                </c:pt>
                <c:pt idx="638">
                  <c:v>6.8887432488982601</c:v>
                </c:pt>
                <c:pt idx="639">
                  <c:v>6.8899601996586401</c:v>
                </c:pt>
                <c:pt idx="640">
                  <c:v>6.8911761247545398</c:v>
                </c:pt>
                <c:pt idx="641">
                  <c:v>6.8923910259134002</c:v>
                </c:pt>
                <c:pt idx="642">
                  <c:v>6.8936049048582904</c:v>
                </c:pt>
                <c:pt idx="643">
                  <c:v>6.8948177633079402</c:v>
                </c:pt>
                <c:pt idx="644">
                  <c:v>6.8972404255748003</c:v>
                </c:pt>
                <c:pt idx="645">
                  <c:v>6.8984502328078596</c:v>
                </c:pt>
                <c:pt idx="646">
                  <c:v>6.8996590263774404</c:v>
                </c:pt>
                <c:pt idx="647">
                  <c:v>6.9008668079807496</c:v>
                </c:pt>
                <c:pt idx="648">
                  <c:v>6.9020735793107404</c:v>
                </c:pt>
                <c:pt idx="649">
                  <c:v>6.9032793420561402</c:v>
                </c:pt>
                <c:pt idx="650">
                  <c:v>6.9044840979014204</c:v>
                </c:pt>
                <c:pt idx="651">
                  <c:v>6.9056878485268598</c:v>
                </c:pt>
                <c:pt idx="652">
                  <c:v>6.9068905956085196</c:v>
                </c:pt>
                <c:pt idx="653">
                  <c:v>6.9068905956085196</c:v>
                </c:pt>
                <c:pt idx="654">
                  <c:v>6.9080923408182704</c:v>
                </c:pt>
                <c:pt idx="655">
                  <c:v>6.90929308582382</c:v>
                </c:pt>
                <c:pt idx="656">
                  <c:v>6.9104928322887096</c:v>
                </c:pt>
                <c:pt idx="657">
                  <c:v>6.9116915818723399</c:v>
                </c:pt>
                <c:pt idx="658">
                  <c:v>6.9140860970127198</c:v>
                </c:pt>
                <c:pt idx="659">
                  <c:v>6.9152818658676596</c:v>
                </c:pt>
                <c:pt idx="660">
                  <c:v>6.9176704343617601</c:v>
                </c:pt>
                <c:pt idx="661">
                  <c:v>6.9188632372746</c:v>
                </c:pt>
                <c:pt idx="662">
                  <c:v>6.9200550548069701</c:v>
                </c:pt>
                <c:pt idx="663">
                  <c:v>6.9212458885855899</c:v>
                </c:pt>
                <c:pt idx="664">
                  <c:v>6.9224357402331496</c:v>
                </c:pt>
                <c:pt idx="665">
                  <c:v>6.9236246113683197</c:v>
                </c:pt>
                <c:pt idx="666">
                  <c:v>6.9248125036057804</c:v>
                </c:pt>
                <c:pt idx="667">
                  <c:v>6.9259994185562199</c:v>
                </c:pt>
                <c:pt idx="668">
                  <c:v>6.9283703230189699</c:v>
                </c:pt>
                <c:pt idx="669">
                  <c:v>6.9295543157328501</c:v>
                </c:pt>
                <c:pt idx="670">
                  <c:v>6.9307373375628902</c:v>
                </c:pt>
                <c:pt idx="671">
                  <c:v>6.93191939010004</c:v>
                </c:pt>
                <c:pt idx="672">
                  <c:v>6.9331004749313703</c:v>
                </c:pt>
                <c:pt idx="673">
                  <c:v>6.93428059364002</c:v>
                </c:pt>
                <c:pt idx="674">
                  <c:v>6.9354597478052904</c:v>
                </c:pt>
                <c:pt idx="675">
                  <c:v>6.9366379390025701</c:v>
                </c:pt>
                <c:pt idx="676">
                  <c:v>6.9378151688034198</c:v>
                </c:pt>
                <c:pt idx="677">
                  <c:v>6.93899143877554</c:v>
                </c:pt>
                <c:pt idx="678">
                  <c:v>6.9401667504828204</c:v>
                </c:pt>
                <c:pt idx="679">
                  <c:v>6.9413411054853</c:v>
                </c:pt>
                <c:pt idx="680">
                  <c:v>6.9425145053392399</c:v>
                </c:pt>
                <c:pt idx="681">
                  <c:v>6.9436869515971003</c:v>
                </c:pt>
                <c:pt idx="682">
                  <c:v>6.9448584458075402</c:v>
                </c:pt>
                <c:pt idx="683">
                  <c:v>6.9460289895154803</c:v>
                </c:pt>
                <c:pt idx="684">
                  <c:v>6.9471985842620603</c:v>
                </c:pt>
                <c:pt idx="685">
                  <c:v>6.9483672315846796</c:v>
                </c:pt>
                <c:pt idx="686">
                  <c:v>6.9495349330170102</c:v>
                </c:pt>
                <c:pt idx="687">
                  <c:v>6.9518675043269003</c:v>
                </c:pt>
                <c:pt idx="688">
                  <c:v>6.9530323772532396</c:v>
                </c:pt>
                <c:pt idx="689">
                  <c:v>6.9565213633331204</c:v>
                </c:pt>
                <c:pt idx="690">
                  <c:v>6.9588426752432397</c:v>
                </c:pt>
                <c:pt idx="691">
                  <c:v>6.9600019320680797</c:v>
                </c:pt>
                <c:pt idx="692">
                  <c:v>6.9623176549423098</c:v>
                </c:pt>
                <c:pt idx="693">
                  <c:v>6.9634741239748896</c:v>
                </c:pt>
                <c:pt idx="694">
                  <c:v>6.9646296667205903</c:v>
                </c:pt>
                <c:pt idx="695">
                  <c:v>6.9657842846620897</c:v>
                </c:pt>
                <c:pt idx="696">
                  <c:v>6.9657842846620897</c:v>
                </c:pt>
                <c:pt idx="697">
                  <c:v>6.9669379792784598</c:v>
                </c:pt>
                <c:pt idx="698">
                  <c:v>6.9692426044345002</c:v>
                </c:pt>
                <c:pt idx="699">
                  <c:v>6.9703935379146804</c:v>
                </c:pt>
                <c:pt idx="700">
                  <c:v>6.9715435539507702</c:v>
                </c:pt>
                <c:pt idx="701">
                  <c:v>6.9738408395331497</c:v>
                </c:pt>
                <c:pt idx="702">
                  <c:v>6.9749881119919301</c:v>
                </c:pt>
                <c:pt idx="703">
                  <c:v>6.9761344728316503</c:v>
                </c:pt>
                <c:pt idx="704">
                  <c:v>6.9784244654408596</c:v>
                </c:pt>
                <c:pt idx="705">
                  <c:v>6.9795681000951904</c:v>
                </c:pt>
                <c:pt idx="706">
                  <c:v>6.9807108289001896</c:v>
                </c:pt>
                <c:pt idx="707">
                  <c:v>6.9818526532897396</c:v>
                </c:pt>
                <c:pt idx="708">
                  <c:v>6.9829935746943104</c:v>
                </c:pt>
                <c:pt idx="709">
                  <c:v>6.9841335945409799</c:v>
                </c:pt>
                <c:pt idx="710">
                  <c:v>6.9852727142534503</c:v>
                </c:pt>
                <c:pt idx="711">
                  <c:v>6.9864109352520396</c:v>
                </c:pt>
                <c:pt idx="712">
                  <c:v>6.9875482589537397</c:v>
                </c:pt>
                <c:pt idx="713">
                  <c:v>6.9886846867721699</c:v>
                </c:pt>
                <c:pt idx="714">
                  <c:v>6.9898202201175996</c:v>
                </c:pt>
                <c:pt idx="715">
                  <c:v>6.9909548603969904</c:v>
                </c:pt>
                <c:pt idx="716">
                  <c:v>6.992088609014</c:v>
                </c:pt>
                <c:pt idx="717">
                  <c:v>6.9932214673689401</c:v>
                </c:pt>
                <c:pt idx="718">
                  <c:v>6.9954845188775101</c:v>
                </c:pt>
                <c:pt idx="719">
                  <c:v>6.99774402605963</c:v>
                </c:pt>
                <c:pt idx="720">
                  <c:v>6.9988724539942702</c:v>
                </c:pt>
                <c:pt idx="721">
                  <c:v>7</c:v>
                </c:pt>
                <c:pt idx="722">
                  <c:v>7</c:v>
                </c:pt>
                <c:pt idx="723">
                  <c:v>7.0011266654542803</c:v>
                </c:pt>
                <c:pt idx="724">
                  <c:v>7.0022524517313798</c:v>
                </c:pt>
                <c:pt idx="725">
                  <c:v>7.0033773602023199</c:v>
                </c:pt>
                <c:pt idx="726">
                  <c:v>7.0045013922349399</c:v>
                </c:pt>
                <c:pt idx="727">
                  <c:v>7.0056245491938798</c:v>
                </c:pt>
                <c:pt idx="728">
                  <c:v>7.0078682433333404</c:v>
                </c:pt>
                <c:pt idx="729">
                  <c:v>7.0089887832272604</c:v>
                </c:pt>
                <c:pt idx="730">
                  <c:v>7.0101084534742899</c:v>
                </c:pt>
                <c:pt idx="731">
                  <c:v>7.0112272554232504</c:v>
                </c:pt>
                <c:pt idx="732">
                  <c:v>7.01234519041983</c:v>
                </c:pt>
                <c:pt idx="733">
                  <c:v>7.0134622598065599</c:v>
                </c:pt>
                <c:pt idx="734">
                  <c:v>7.0145784649228897</c:v>
                </c:pt>
                <c:pt idx="735">
                  <c:v>7.0156938071051496</c:v>
                </c:pt>
                <c:pt idx="736">
                  <c:v>7.0168082876865503</c:v>
                </c:pt>
                <c:pt idx="737">
                  <c:v>7.0179219079972599</c:v>
                </c:pt>
                <c:pt idx="738">
                  <c:v>7.0190346693643404</c:v>
                </c:pt>
                <c:pt idx="739">
                  <c:v>7.0212576205605197</c:v>
                </c:pt>
                <c:pt idx="740">
                  <c:v>7.0223678130284499</c:v>
                </c:pt>
                <c:pt idx="741">
                  <c:v>7.0234771518304298</c:v>
                </c:pt>
                <c:pt idx="742">
                  <c:v>7.0245856382782703</c:v>
                </c:pt>
                <c:pt idx="743">
                  <c:v>7.02569327368077</c:v>
                </c:pt>
                <c:pt idx="744">
                  <c:v>7.0268000593437199</c:v>
                </c:pt>
                <c:pt idx="745">
                  <c:v>7.0279059965698796</c:v>
                </c:pt>
                <c:pt idx="746">
                  <c:v>7.0290110866590698</c:v>
                </c:pt>
                <c:pt idx="747">
                  <c:v>7.0301153309080702</c:v>
                </c:pt>
                <c:pt idx="748">
                  <c:v>7.0312187306107203</c:v>
                </c:pt>
                <c:pt idx="749">
                  <c:v>7.0323212870578802</c:v>
                </c:pt>
                <c:pt idx="750">
                  <c:v>7.0334230015374501</c:v>
                </c:pt>
                <c:pt idx="751">
                  <c:v>7.0334230015374501</c:v>
                </c:pt>
                <c:pt idx="752">
                  <c:v>7.0345238753343899</c:v>
                </c:pt>
                <c:pt idx="753">
                  <c:v>7.0356239097307203</c:v>
                </c:pt>
                <c:pt idx="754">
                  <c:v>7.03672310600553</c:v>
                </c:pt>
                <c:pt idx="755">
                  <c:v>7.0378214654349698</c:v>
                </c:pt>
                <c:pt idx="756">
                  <c:v>7.0400156788478796</c:v>
                </c:pt>
                <c:pt idx="757">
                  <c:v>7.0411115353691498</c:v>
                </c:pt>
                <c:pt idx="758">
                  <c:v>7.0422065601206896</c:v>
                </c:pt>
                <c:pt idx="759">
                  <c:v>7.0433007543641803</c:v>
                </c:pt>
                <c:pt idx="760">
                  <c:v>7.0443941193584498</c:v>
                </c:pt>
                <c:pt idx="761">
                  <c:v>7.0454866563594596</c:v>
                </c:pt>
                <c:pt idx="762">
                  <c:v>7.0465783666203299</c:v>
                </c:pt>
                <c:pt idx="763">
                  <c:v>7.0476692513913104</c:v>
                </c:pt>
                <c:pt idx="764">
                  <c:v>7.0498485494505596</c:v>
                </c:pt>
                <c:pt idx="765">
                  <c:v>7.0531113364595601</c:v>
                </c:pt>
                <c:pt idx="766">
                  <c:v>7.0541972943888096</c:v>
                </c:pt>
                <c:pt idx="767">
                  <c:v>7.0552824355011898</c:v>
                </c:pt>
                <c:pt idx="768">
                  <c:v>7.0563667610245302</c:v>
                </c:pt>
                <c:pt idx="769">
                  <c:v>7.0574502721838996</c:v>
                </c:pt>
                <c:pt idx="770">
                  <c:v>7.0596148562972196</c:v>
                </c:pt>
                <c:pt idx="771">
                  <c:v>7.0606959316875502</c:v>
                </c:pt>
                <c:pt idx="772">
                  <c:v>7.0617761975866902</c:v>
                </c:pt>
                <c:pt idx="773">
                  <c:v>7.0639343057541</c:v>
                </c:pt>
                <c:pt idx="774">
                  <c:v>7.0650121504369503</c:v>
                </c:pt>
                <c:pt idx="775">
                  <c:v>7.0660891904577703</c:v>
                </c:pt>
                <c:pt idx="776">
                  <c:v>7.0671654270171098</c:v>
                </c:pt>
                <c:pt idx="777">
                  <c:v>7.0682408613128196</c:v>
                </c:pt>
                <c:pt idx="778">
                  <c:v>7.0693154945400796</c:v>
                </c:pt>
                <c:pt idx="779">
                  <c:v>7.0703893278913998</c:v>
                </c:pt>
                <c:pt idx="780">
                  <c:v>7.0714623625566198</c:v>
                </c:pt>
                <c:pt idx="781">
                  <c:v>7.0725345997229496</c:v>
                </c:pt>
                <c:pt idx="782">
                  <c:v>7.0736060405749397</c:v>
                </c:pt>
                <c:pt idx="783">
                  <c:v>7.0746766862944996</c:v>
                </c:pt>
                <c:pt idx="784">
                  <c:v>7.0757465380609004</c:v>
                </c:pt>
                <c:pt idx="785">
                  <c:v>7.07681559705083</c:v>
                </c:pt>
                <c:pt idx="786">
                  <c:v>7.0800180290891799</c:v>
                </c:pt>
                <c:pt idx="787">
                  <c:v>7.0810839286876304</c:v>
                </c:pt>
                <c:pt idx="788">
                  <c:v>7.0821490413538699</c:v>
                </c:pt>
                <c:pt idx="789">
                  <c:v>7.0832133682489804</c:v>
                </c:pt>
                <c:pt idx="790">
                  <c:v>7.0842769105314902</c:v>
                </c:pt>
                <c:pt idx="791">
                  <c:v>7.0853396693573698</c:v>
                </c:pt>
                <c:pt idx="792">
                  <c:v>7.0864016458800299</c:v>
                </c:pt>
                <c:pt idx="793">
                  <c:v>7.08746284125034</c:v>
                </c:pt>
                <c:pt idx="794">
                  <c:v>7.08746284125034</c:v>
                </c:pt>
                <c:pt idx="795">
                  <c:v>7.0885232566166296</c:v>
                </c:pt>
                <c:pt idx="796">
                  <c:v>7.0895828931247102</c:v>
                </c:pt>
                <c:pt idx="797">
                  <c:v>7.0927571409198498</c:v>
                </c:pt>
                <c:pt idx="798">
                  <c:v>7.0938136734027299</c:v>
                </c:pt>
                <c:pt idx="799">
                  <c:v>7.0948694327187001</c:v>
                </c:pt>
                <c:pt idx="800">
                  <c:v>7.0969786363705403</c:v>
                </c:pt>
                <c:pt idx="801">
                  <c:v>7.0980320829605299</c:v>
                </c:pt>
                <c:pt idx="802">
                  <c:v>7.0990847608918601</c:v>
                </c:pt>
                <c:pt idx="803">
                  <c:v>7.1001366712854503</c:v>
                </c:pt>
                <c:pt idx="804">
                  <c:v>7.1011878152597401</c:v>
                </c:pt>
                <c:pt idx="805">
                  <c:v>7.1022381939307397</c:v>
                </c:pt>
                <c:pt idx="806">
                  <c:v>7.1032878084120199</c:v>
                </c:pt>
                <c:pt idx="807">
                  <c:v>7.1043366598147397</c:v>
                </c:pt>
                <c:pt idx="808">
                  <c:v>7.1053847492475999</c:v>
                </c:pt>
                <c:pt idx="809">
                  <c:v>7.1064320778169296</c:v>
                </c:pt>
                <c:pt idx="810">
                  <c:v>7.10852445677817</c:v>
                </c:pt>
                <c:pt idx="811">
                  <c:v>7.1106138055008996</c:v>
                </c:pt>
                <c:pt idx="812">
                  <c:v>7.1116573462631303</c:v>
                </c:pt>
                <c:pt idx="813">
                  <c:v>7.1127001327493602</c:v>
                </c:pt>
                <c:pt idx="814">
                  <c:v>7.1137421660491897</c:v>
                </c:pt>
                <c:pt idx="815">
                  <c:v>7.1158239774362402</c:v>
                </c:pt>
                <c:pt idx="816">
                  <c:v>7.1168637576908997</c:v>
                </c:pt>
                <c:pt idx="817">
                  <c:v>7.1179027890940301</c:v>
                </c:pt>
                <c:pt idx="818">
                  <c:v>7.1189410727235103</c:v>
                </c:pt>
                <c:pt idx="819">
                  <c:v>7.1199786096548801</c:v>
                </c:pt>
                <c:pt idx="820">
                  <c:v>7.1210154009613698</c:v>
                </c:pt>
                <c:pt idx="821">
                  <c:v>7.1220514477138899</c:v>
                </c:pt>
                <c:pt idx="822">
                  <c:v>7.1241213118291897</c:v>
                </c:pt>
                <c:pt idx="823">
                  <c:v>7.1251551313222903</c:v>
                </c:pt>
                <c:pt idx="824">
                  <c:v>7.1261882105221002</c:v>
                </c:pt>
                <c:pt idx="825">
                  <c:v>7.1282521522773896</c:v>
                </c:pt>
                <c:pt idx="826">
                  <c:v>7.1292830169449699</c:v>
                </c:pt>
                <c:pt idx="827">
                  <c:v>7.1303131455434601</c:v>
                </c:pt>
                <c:pt idx="828">
                  <c:v>7.1313425391232599</c:v>
                </c:pt>
                <c:pt idx="829">
                  <c:v>7.1323711987325398</c:v>
                </c:pt>
                <c:pt idx="830">
                  <c:v>7.13545278418517</c:v>
                </c:pt>
                <c:pt idx="831">
                  <c:v>7.1364785183491701</c:v>
                </c:pt>
                <c:pt idx="832">
                  <c:v>7.13750352374994</c:v>
                </c:pt>
                <c:pt idx="833">
                  <c:v>7.1385278014222804</c:v>
                </c:pt>
                <c:pt idx="834">
                  <c:v>7.1395513523987901</c:v>
                </c:pt>
                <c:pt idx="835">
                  <c:v>7.1415962783838198</c:v>
                </c:pt>
                <c:pt idx="836">
                  <c:v>7.1436383099220402</c:v>
                </c:pt>
                <c:pt idx="837">
                  <c:v>7.1446582428318797</c:v>
                </c:pt>
                <c:pt idx="838">
                  <c:v>7.1466959480306604</c:v>
                </c:pt>
                <c:pt idx="839">
                  <c:v>7.1477137223521501</c:v>
                </c:pt>
                <c:pt idx="840">
                  <c:v>7.1487307791731904</c:v>
                </c:pt>
                <c:pt idx="841">
                  <c:v>7.1507627443554203</c:v>
                </c:pt>
                <c:pt idx="842">
                  <c:v>7.15177765473205</c:v>
                </c:pt>
                <c:pt idx="843">
                  <c:v>7.1527918516391198</c:v>
                </c:pt>
                <c:pt idx="844">
                  <c:v>7.1538053360790403</c:v>
                </c:pt>
                <c:pt idx="845">
                  <c:v>7.1548181090521004</c:v>
                </c:pt>
                <c:pt idx="846">
                  <c:v>7.1568415245884003</c:v>
                </c:pt>
                <c:pt idx="847">
                  <c:v>7.1578521691417398</c:v>
                </c:pt>
                <c:pt idx="848">
                  <c:v>7.1588621062084501</c:v>
                </c:pt>
                <c:pt idx="849">
                  <c:v>7.1598713367783899</c:v>
                </c:pt>
                <c:pt idx="850">
                  <c:v>7.1608798618393097</c:v>
                </c:pt>
                <c:pt idx="851">
                  <c:v>7.1618876823768902</c:v>
                </c:pt>
                <c:pt idx="852">
                  <c:v>7.1639012138145404</c:v>
                </c:pt>
                <c:pt idx="853">
                  <c:v>7.1649069266756902</c:v>
                </c:pt>
                <c:pt idx="854">
                  <c:v>7.1659119389356896</c:v>
                </c:pt>
                <c:pt idx="855">
                  <c:v>7.1669162515699698</c:v>
                </c:pt>
                <c:pt idx="856">
                  <c:v>7.1679198655519398</c:v>
                </c:pt>
                <c:pt idx="857">
                  <c:v>7.16892278185294</c:v>
                </c:pt>
                <c:pt idx="858">
                  <c:v>7.1699250014423104</c:v>
                </c:pt>
                <c:pt idx="859">
                  <c:v>7.1719273543534596</c:v>
                </c:pt>
                <c:pt idx="860">
                  <c:v>7.1729274896038397</c:v>
                </c:pt>
                <c:pt idx="861">
                  <c:v>7.1739269319998096</c:v>
                </c:pt>
                <c:pt idx="862">
                  <c:v>7.17492568250068</c:v>
                </c:pt>
                <c:pt idx="863">
                  <c:v>7.1759237420637598</c:v>
                </c:pt>
                <c:pt idx="864">
                  <c:v>7.1769211116443596</c:v>
                </c:pt>
                <c:pt idx="865">
                  <c:v>7.1789137846695699</c:v>
                </c:pt>
                <c:pt idx="866">
                  <c:v>7.1799090900149301</c:v>
                </c:pt>
                <c:pt idx="867">
                  <c:v>7.1809037091793799</c:v>
                </c:pt>
                <c:pt idx="868">
                  <c:v>7.1818976431083899</c:v>
                </c:pt>
                <c:pt idx="869">
                  <c:v>7.1828908927454798</c:v>
                </c:pt>
                <c:pt idx="870">
                  <c:v>7.1838834590322298</c:v>
                </c:pt>
                <c:pt idx="871">
                  <c:v>7.1848753429082803</c:v>
                </c:pt>
                <c:pt idx="872">
                  <c:v>7.1858665453113302</c:v>
                </c:pt>
                <c:pt idx="873">
                  <c:v>7.1868570671771499</c:v>
                </c:pt>
                <c:pt idx="874">
                  <c:v>7.1917995010650797</c:v>
                </c:pt>
                <c:pt idx="875">
                  <c:v>7.1927859592511298</c:v>
                </c:pt>
                <c:pt idx="876">
                  <c:v>7.1937717433966801</c:v>
                </c:pt>
                <c:pt idx="877">
                  <c:v>7.1947568544222502</c:v>
                </c:pt>
                <c:pt idx="878">
                  <c:v>7.1967250607860302</c:v>
                </c:pt>
                <c:pt idx="879">
                  <c:v>7.19967234483636</c:v>
                </c:pt>
                <c:pt idx="880">
                  <c:v>7.2006534363674701</c:v>
                </c:pt>
                <c:pt idx="881">
                  <c:v>7.2016338611696504</c:v>
                </c:pt>
                <c:pt idx="882">
                  <c:v>7.2026136201484903</c:v>
                </c:pt>
                <c:pt idx="883">
                  <c:v>7.2045711442491998</c:v>
                </c:pt>
                <c:pt idx="884">
                  <c:v>7.2055489111730298</c:v>
                </c:pt>
                <c:pt idx="885">
                  <c:v>7.2065260158774302</c:v>
                </c:pt>
                <c:pt idx="886">
                  <c:v>7.20750245925879</c:v>
                </c:pt>
                <c:pt idx="887">
                  <c:v>7.2084782422117097</c:v>
                </c:pt>
                <c:pt idx="888">
                  <c:v>7.2104278304014802</c:v>
                </c:pt>
                <c:pt idx="889">
                  <c:v>7.2114016374184704</c:v>
                </c:pt>
                <c:pt idx="890">
                  <c:v>7.2133472817334399</c:v>
                </c:pt>
                <c:pt idx="891">
                  <c:v>7.21431912080077</c:v>
                </c:pt>
                <c:pt idx="892">
                  <c:v>7.2152903056512301</c:v>
                </c:pt>
                <c:pt idx="893">
                  <c:v>7.2162608371650601</c:v>
                </c:pt>
                <c:pt idx="894">
                  <c:v>7.2172307162206701</c:v>
                </c:pt>
                <c:pt idx="895">
                  <c:v>7.2181999436947404</c:v>
                </c:pt>
                <c:pt idx="896">
                  <c:v>7.2191685204621603</c:v>
                </c:pt>
                <c:pt idx="897">
                  <c:v>7.2240016741981101</c:v>
                </c:pt>
                <c:pt idx="898">
                  <c:v>7.2268938135713903</c:v>
                </c:pt>
                <c:pt idx="899">
                  <c:v>7.2278565730604996</c:v>
                </c:pt>
                <c:pt idx="900">
                  <c:v>7.2297801667333301</c:v>
                </c:pt>
                <c:pt idx="901">
                  <c:v>7.2317011990289997</c:v>
                </c:pt>
                <c:pt idx="902">
                  <c:v>7.2326607567902697</c:v>
                </c:pt>
                <c:pt idx="903">
                  <c:v>7.2336196767596999</c:v>
                </c:pt>
                <c:pt idx="904">
                  <c:v>7.2345779597845699</c:v>
                </c:pt>
                <c:pt idx="905">
                  <c:v>7.2355356067104601</c:v>
                </c:pt>
                <c:pt idx="906">
                  <c:v>7.2384047393250803</c:v>
                </c:pt>
                <c:pt idx="907">
                  <c:v>7.2412681773293697</c:v>
                </c:pt>
                <c:pt idx="908">
                  <c:v>7.2422213950983698</c:v>
                </c:pt>
                <c:pt idx="909">
                  <c:v>7.2431739834729498</c:v>
                </c:pt>
                <c:pt idx="910">
                  <c:v>7.2441259432837297</c:v>
                </c:pt>
                <c:pt idx="911">
                  <c:v>7.2469780596147197</c:v>
                </c:pt>
                <c:pt idx="912">
                  <c:v>7.2479275134435897</c:v>
                </c:pt>
                <c:pt idx="913">
                  <c:v>7.2488763428371303</c:v>
                </c:pt>
                <c:pt idx="914">
                  <c:v>7.2498245486161803</c:v>
                </c:pt>
                <c:pt idx="915">
                  <c:v>7.2507721315999296</c:v>
                </c:pt>
                <c:pt idx="916">
                  <c:v>7.2526654324502502</c:v>
                </c:pt>
                <c:pt idx="917">
                  <c:v>7.2536111519471698</c:v>
                </c:pt>
                <c:pt idx="918">
                  <c:v>7.2555007331483896</c:v>
                </c:pt>
                <c:pt idx="919">
                  <c:v>7.2564445964734396</c:v>
                </c:pt>
                <c:pt idx="920">
                  <c:v>7.25833047261243</c:v>
                </c:pt>
                <c:pt idx="921">
                  <c:v>7.25927248703759</c:v>
                </c:pt>
                <c:pt idx="922">
                  <c:v>7.2602138867714201</c:v>
                </c:pt>
                <c:pt idx="923">
                  <c:v>7.2611546726155698</c:v>
                </c:pt>
                <c:pt idx="924">
                  <c:v>7.2620948453701804</c:v>
                </c:pt>
                <c:pt idx="925">
                  <c:v>7.2630344058337899</c:v>
                </c:pt>
                <c:pt idx="926">
                  <c:v>7.2649116930744704</c:v>
                </c:pt>
                <c:pt idx="927">
                  <c:v>7.2667865406949002</c:v>
                </c:pt>
                <c:pt idx="928">
                  <c:v>7.2677230516274198</c:v>
                </c:pt>
                <c:pt idx="929">
                  <c:v>7.2686589550276697</c:v>
                </c:pt>
                <c:pt idx="930">
                  <c:v>7.2695942516833698</c:v>
                </c:pt>
                <c:pt idx="931">
                  <c:v>7.2705289423807198</c:v>
                </c:pt>
                <c:pt idx="932">
                  <c:v>7.2733293865616702</c:v>
                </c:pt>
                <c:pt idx="933">
                  <c:v>7.2742616612570501</c:v>
                </c:pt>
                <c:pt idx="934">
                  <c:v>7.2751933339022097</c:v>
                </c:pt>
                <c:pt idx="935">
                  <c:v>7.2789140194999398</c:v>
                </c:pt>
                <c:pt idx="936">
                  <c:v>7.27984269352035</c:v>
                </c:pt>
                <c:pt idx="937">
                  <c:v>7.2807707701305997</c:v>
                </c:pt>
                <c:pt idx="938">
                  <c:v>7.2835514231743099</c:v>
                </c:pt>
                <c:pt idx="939">
                  <c:v>7.28447711781042</c:v>
                </c:pt>
                <c:pt idx="940">
                  <c:v>7.2863267270905503</c:v>
                </c:pt>
                <c:pt idx="941">
                  <c:v>7.2872506432546196</c:v>
                </c:pt>
                <c:pt idx="942">
                  <c:v>7.2881739681123001</c:v>
                </c:pt>
                <c:pt idx="943">
                  <c:v>7.2900188469326199</c:v>
                </c:pt>
                <c:pt idx="944">
                  <c:v>7.2918613695852201</c:v>
                </c:pt>
                <c:pt idx="945">
                  <c:v>7.2927817492278502</c:v>
                </c:pt>
                <c:pt idx="946">
                  <c:v>7.2937015420807398</c:v>
                </c:pt>
                <c:pt idx="947">
                  <c:v>7.2946207488916297</c:v>
                </c:pt>
                <c:pt idx="948">
                  <c:v>7.29645740737124</c:v>
                </c:pt>
                <c:pt idx="949">
                  <c:v>7.29737486052833</c:v>
                </c:pt>
                <c:pt idx="950">
                  <c:v>7.2992080183872803</c:v>
                </c:pt>
                <c:pt idx="951">
                  <c:v>7.3019533951261</c:v>
                </c:pt>
                <c:pt idx="952">
                  <c:v>7.3028673609728703</c:v>
                </c:pt>
                <c:pt idx="953">
                  <c:v>7.3037807481771004</c:v>
                </c:pt>
                <c:pt idx="954">
                  <c:v>7.3046935574710101</c:v>
                </c:pt>
                <c:pt idx="955">
                  <c:v>7.3056057895854298</c:v>
                </c:pt>
                <c:pt idx="956">
                  <c:v>7.3074285251922504</c:v>
                </c:pt>
                <c:pt idx="957">
                  <c:v>7.3083390301394102</c:v>
                </c:pt>
                <c:pt idx="958">
                  <c:v>7.3110671022556</c:v>
                </c:pt>
                <c:pt idx="959">
                  <c:v>7.3156024566379498</c:v>
                </c:pt>
                <c:pt idx="960">
                  <c:v>7.3174126137648701</c:v>
                </c:pt>
                <c:pt idx="961">
                  <c:v>7.3183168413349797</c:v>
                </c:pt>
                <c:pt idx="962">
                  <c:v>7.3192205025238701</c:v>
                </c:pt>
                <c:pt idx="963">
                  <c:v>7.3201235980406096</c:v>
                </c:pt>
                <c:pt idx="964">
                  <c:v>7.32192809488736</c:v>
                </c:pt>
                <c:pt idx="965">
                  <c:v>7.3237303375213498</c:v>
                </c:pt>
                <c:pt idx="966">
                  <c:v>7.3246306152671901</c:v>
                </c:pt>
                <c:pt idx="967">
                  <c:v>7.3255303315675597</c:v>
                </c:pt>
                <c:pt idx="968">
                  <c:v>7.3273280826299496</c:v>
                </c:pt>
                <c:pt idx="969">
                  <c:v>7.3282261187877298</c:v>
                </c:pt>
                <c:pt idx="970">
                  <c:v>7.32912359629157</c:v>
                </c:pt>
                <c:pt idx="971">
                  <c:v>7.3300205158360798</c:v>
                </c:pt>
                <c:pt idx="972">
                  <c:v>7.3309168781146203</c:v>
                </c:pt>
                <c:pt idx="973">
                  <c:v>7.3344967683904203</c:v>
                </c:pt>
                <c:pt idx="974">
                  <c:v>7.3353903546939296</c:v>
                </c:pt>
                <c:pt idx="975">
                  <c:v>7.3380677975426201</c:v>
                </c:pt>
                <c:pt idx="976">
                  <c:v>7.3389591754151997</c:v>
                </c:pt>
                <c:pt idx="977">
                  <c:v>7.3416300093299096</c:v>
                </c:pt>
                <c:pt idx="978">
                  <c:v>7.3425191896606101</c:v>
                </c:pt>
                <c:pt idx="979">
                  <c:v>7.3442959079158197</c:v>
                </c:pt>
                <c:pt idx="980">
                  <c:v>7.3451834471876696</c:v>
                </c:pt>
                <c:pt idx="981">
                  <c:v>7.3460704407851702</c:v>
                </c:pt>
                <c:pt idx="982">
                  <c:v>7.3469568893788901</c:v>
                </c:pt>
                <c:pt idx="983">
                  <c:v>7.3478427936381596</c:v>
                </c:pt>
                <c:pt idx="984">
                  <c:v>7.3487281542310798</c:v>
                </c:pt>
                <c:pt idx="985">
                  <c:v>7.34961297182452</c:v>
                </c:pt>
                <c:pt idx="986">
                  <c:v>7.35138098067433</c:v>
                </c:pt>
                <c:pt idx="987">
                  <c:v>7.3522641732583196</c:v>
                </c:pt>
                <c:pt idx="988">
                  <c:v>7.3531468254980803</c:v>
                </c:pt>
                <c:pt idx="989">
                  <c:v>7.3549105115867901</c:v>
                </c:pt>
                <c:pt idx="990">
                  <c:v>7.3557915467536503</c:v>
                </c:pt>
                <c:pt idx="991">
                  <c:v>7.3566720442121003</c:v>
                </c:pt>
                <c:pt idx="992">
                  <c:v>7.3575520046180802</c:v>
                </c:pt>
                <c:pt idx="993">
                  <c:v>7.3584314286263499</c:v>
                </c:pt>
                <c:pt idx="994">
                  <c:v>7.3593103168904399</c:v>
                </c:pt>
                <c:pt idx="995">
                  <c:v>7.3610664887943198</c:v>
                </c:pt>
                <c:pt idx="996">
                  <c:v>7.3628205255342598</c:v>
                </c:pt>
                <c:pt idx="997">
                  <c:v>7.3636967448389896</c:v>
                </c:pt>
                <c:pt idx="998">
                  <c:v>7.3645724322958603</c:v>
                </c:pt>
                <c:pt idx="999">
                  <c:v>7.3671963100258999</c:v>
                </c:pt>
                <c:pt idx="1000">
                  <c:v>7.36806987653208</c:v>
                </c:pt>
                <c:pt idx="1001">
                  <c:v>7.3750394313469299</c:v>
                </c:pt>
                <c:pt idx="1002">
                  <c:v>7.3759082630750097</c:v>
                </c:pt>
                <c:pt idx="1003">
                  <c:v>7.3767765718829796</c:v>
                </c:pt>
                <c:pt idx="1004">
                  <c:v>7.3802445904781901</c:v>
                </c:pt>
                <c:pt idx="1005">
                  <c:v>7.3819754785573002</c:v>
                </c:pt>
                <c:pt idx="1006">
                  <c:v>7.3880172853451302</c:v>
                </c:pt>
                <c:pt idx="1007">
                  <c:v>7.3888783388119901</c:v>
                </c:pt>
                <c:pt idx="1008">
                  <c:v>7.3897388786769804</c:v>
                </c:pt>
                <c:pt idx="1009">
                  <c:v>7.3923174227787598</c:v>
                </c:pt>
                <c:pt idx="1010">
                  <c:v>7.3931759143488103</c:v>
                </c:pt>
                <c:pt idx="1011">
                  <c:v>7.3948913664425904</c:v>
                </c:pt>
                <c:pt idx="1012">
                  <c:v>7.3957483281790299</c:v>
                </c:pt>
                <c:pt idx="1013">
                  <c:v>7.3966047811818596</c:v>
                </c:pt>
                <c:pt idx="1014">
                  <c:v>7.3991710938198203</c:v>
                </c:pt>
                <c:pt idx="1015">
                  <c:v>7.4008794362821799</c:v>
                </c:pt>
                <c:pt idx="1016">
                  <c:v>7.4017328495226202</c:v>
                </c:pt>
                <c:pt idx="1017">
                  <c:v>7.4034381630082802</c:v>
                </c:pt>
                <c:pt idx="1018">
                  <c:v>7.4051414631363404</c:v>
                </c:pt>
                <c:pt idx="1019">
                  <c:v>7.4059923596758397</c:v>
                </c:pt>
                <c:pt idx="1020">
                  <c:v>7.40854204229686</c:v>
                </c:pt>
                <c:pt idx="1021">
                  <c:v>7.4102393307760197</c:v>
                </c:pt>
                <c:pt idx="1022">
                  <c:v>7.4110872267985997</c:v>
                </c:pt>
                <c:pt idx="1023">
                  <c:v>7.4119346247911801</c:v>
                </c:pt>
                <c:pt idx="1024">
                  <c:v>7.4127815253384801</c:v>
                </c:pt>
                <c:pt idx="1025">
                  <c:v>7.4136279290241696</c:v>
                </c:pt>
                <c:pt idx="1026">
                  <c:v>7.4144738364309299</c:v>
                </c:pt>
                <c:pt idx="1027">
                  <c:v>7.4170085867887803</c:v>
                </c:pt>
                <c:pt idx="1028">
                  <c:v>7.4178525148859</c:v>
                </c:pt>
                <c:pt idx="1029">
                  <c:v>7.4195388915137803</c:v>
                </c:pt>
                <c:pt idx="1030">
                  <c:v>7.4203813411966397</c:v>
                </c:pt>
                <c:pt idx="1031">
                  <c:v>7.4212232992251401</c:v>
                </c:pt>
                <c:pt idx="1032">
                  <c:v>7.4237462291147702</c:v>
                </c:pt>
                <c:pt idx="1033">
                  <c:v>7.4262647547020997</c:v>
                </c:pt>
                <c:pt idx="1034">
                  <c:v>7.4287788913375898</c:v>
                </c:pt>
                <c:pt idx="1035">
                  <c:v>7.4296159642017399</c:v>
                </c:pt>
                <c:pt idx="1036">
                  <c:v>7.43045255166553</c:v>
                </c:pt>
                <c:pt idx="1037">
                  <c:v>7.4312886542915901</c:v>
                </c:pt>
                <c:pt idx="1038">
                  <c:v>7.4321242726415599</c:v>
                </c:pt>
                <c:pt idx="1039">
                  <c:v>7.43295940727611</c:v>
                </c:pt>
                <c:pt idx="1040">
                  <c:v>7.4346282276367202</c:v>
                </c:pt>
                <c:pt idx="1041">
                  <c:v>7.4362951198393601</c:v>
                </c:pt>
                <c:pt idx="1042">
                  <c:v>7.4371278442728102</c:v>
                </c:pt>
                <c:pt idx="1043">
                  <c:v>7.4396231375571196</c:v>
                </c:pt>
                <c:pt idx="1044">
                  <c:v>7.4404539438230302</c:v>
                </c:pt>
                <c:pt idx="1045">
                  <c:v>7.4429434958487297</c:v>
                </c:pt>
                <c:pt idx="1046">
                  <c:v>7.4437723927637398</c:v>
                </c:pt>
                <c:pt idx="1047">
                  <c:v>7.4495613746132401</c:v>
                </c:pt>
                <c:pt idx="1048">
                  <c:v>7.4503864790342904</c:v>
                </c:pt>
                <c:pt idx="1049">
                  <c:v>7.4528589647138102</c:v>
                </c:pt>
                <c:pt idx="1050">
                  <c:v>7.4545049375573704</c:v>
                </c:pt>
                <c:pt idx="1051">
                  <c:v>7.45532722030456</c:v>
                </c:pt>
                <c:pt idx="1052">
                  <c:v>7.4561490346479999</c:v>
                </c:pt>
                <c:pt idx="1053">
                  <c:v>7.4577912602560401</c:v>
                </c:pt>
                <c:pt idx="1054">
                  <c:v>7.4594316186373</c:v>
                </c:pt>
                <c:pt idx="1055">
                  <c:v>7.4635243732711798</c:v>
                </c:pt>
                <c:pt idx="1056">
                  <c:v>7.4643415327611002</c:v>
                </c:pt>
                <c:pt idx="1057">
                  <c:v>7.4700487260113304</c:v>
                </c:pt>
                <c:pt idx="1058">
                  <c:v>7.4716752143920404</c:v>
                </c:pt>
                <c:pt idx="1059">
                  <c:v>7.47248777146274</c:v>
                </c:pt>
                <c:pt idx="1060">
                  <c:v>7.4732998711413199</c:v>
                </c:pt>
                <c:pt idx="1061">
                  <c:v>7.4741115139424101</c:v>
                </c:pt>
                <c:pt idx="1062">
                  <c:v>7.4757334309664003</c:v>
                </c:pt>
                <c:pt idx="1063">
                  <c:v>7.4789718050329403</c:v>
                </c:pt>
                <c:pt idx="1064">
                  <c:v>7.4846215270986001</c:v>
                </c:pt>
                <c:pt idx="1065">
                  <c:v>7.4902492106270904</c:v>
                </c:pt>
                <c:pt idx="1066">
                  <c:v>7.4918530963296703</c:v>
                </c:pt>
                <c:pt idx="1067">
                  <c:v>7.4926543710189097</c:v>
                </c:pt>
                <c:pt idx="1068">
                  <c:v>7.4934552009261797</c:v>
                </c:pt>
                <c:pt idx="1069">
                  <c:v>7.4942555865449796</c:v>
                </c:pt>
                <c:pt idx="1070">
                  <c:v>7.4950555283680202</c:v>
                </c:pt>
                <c:pt idx="1071">
                  <c:v>7.4966540825935004</c:v>
                </c:pt>
                <c:pt idx="1072">
                  <c:v>7.4974526959772403</c:v>
                </c:pt>
                <c:pt idx="1073">
                  <c:v>7.5006427360628098</c:v>
                </c:pt>
                <c:pt idx="1074">
                  <c:v>7.5085871120894803</c:v>
                </c:pt>
                <c:pt idx="1075">
                  <c:v>7.5109619192773804</c:v>
                </c:pt>
                <c:pt idx="1076">
                  <c:v>7.5117526537673802</c:v>
                </c:pt>
                <c:pt idx="1077">
                  <c:v>7.5125429550968601</c:v>
                </c:pt>
                <c:pt idx="1078">
                  <c:v>7.5133328237401296</c:v>
                </c:pt>
                <c:pt idx="1079">
                  <c:v>7.5141222601707103</c:v>
                </c:pt>
                <c:pt idx="1080">
                  <c:v>7.5188498287076904</c:v>
                </c:pt>
                <c:pt idx="1081">
                  <c:v>7.5235619560570104</c:v>
                </c:pt>
                <c:pt idx="1082">
                  <c:v>7.5243458164625396</c:v>
                </c:pt>
                <c:pt idx="1083">
                  <c:v>7.5251292512039702</c:v>
                </c:pt>
                <c:pt idx="1084">
                  <c:v>7.5290400560950799</c:v>
                </c:pt>
                <c:pt idx="1085">
                  <c:v>7.5298209465286998</c:v>
                </c:pt>
                <c:pt idx="1086">
                  <c:v>7.5329402883728704</c:v>
                </c:pt>
                <c:pt idx="1087">
                  <c:v>7.5337190711398998</c:v>
                </c:pt>
                <c:pt idx="1088">
                  <c:v>7.5344974337381698</c:v>
                </c:pt>
                <c:pt idx="1089">
                  <c:v>7.5360529002402101</c:v>
                </c:pt>
                <c:pt idx="1090">
                  <c:v>7.5445781173388404</c:v>
                </c:pt>
                <c:pt idx="1091">
                  <c:v>7.5453506448222996</c:v>
                </c:pt>
                <c:pt idx="1092">
                  <c:v>7.5461227588578002</c:v>
                </c:pt>
                <c:pt idx="1093">
                  <c:v>7.5476657483534204</c:v>
                </c:pt>
                <c:pt idx="1094">
                  <c:v>7.5499771427718203</c:v>
                </c:pt>
                <c:pt idx="1095">
                  <c:v>7.5507467853832404</c:v>
                </c:pt>
                <c:pt idx="1096">
                  <c:v>7.5522848399435096</c:v>
                </c:pt>
                <c:pt idx="1097">
                  <c:v>7.5538212565326903</c:v>
                </c:pt>
                <c:pt idx="1098">
                  <c:v>7.5545888516776403</c:v>
                </c:pt>
                <c:pt idx="1099">
                  <c:v>7.5545888516776403</c:v>
                </c:pt>
                <c:pt idx="1100">
                  <c:v>7.5683361821337503</c:v>
                </c:pt>
                <c:pt idx="1101">
                  <c:v>7.5698556083309496</c:v>
                </c:pt>
                <c:pt idx="1102">
                  <c:v>7.5744043090225803</c:v>
                </c:pt>
                <c:pt idx="1103">
                  <c:v>7.57516103342539</c:v>
                </c:pt>
                <c:pt idx="1104">
                  <c:v>7.57818396809009</c:v>
                </c:pt>
                <c:pt idx="1105">
                  <c:v>7.5789387130933896</c:v>
                </c:pt>
                <c:pt idx="1106">
                  <c:v>7.5849625007211596</c:v>
                </c:pt>
                <c:pt idx="1107">
                  <c:v>7.5864645258863899</c:v>
                </c:pt>
                <c:pt idx="1108">
                  <c:v>7.5879649888826801</c:v>
                </c:pt>
                <c:pt idx="1109">
                  <c:v>7.5902127614083597</c:v>
                </c:pt>
                <c:pt idx="1110">
                  <c:v>7.5909612413426002</c:v>
                </c:pt>
                <c:pt idx="1111">
                  <c:v>7.5976801437158903</c:v>
                </c:pt>
                <c:pt idx="1112">
                  <c:v>7.5999128421871296</c:v>
                </c:pt>
                <c:pt idx="1113">
                  <c:v>7.6006563078263003</c:v>
                </c:pt>
                <c:pt idx="1114">
                  <c:v>7.6028844087184204</c:v>
                </c:pt>
                <c:pt idx="1115">
                  <c:v>7.6051090738329297</c:v>
                </c:pt>
                <c:pt idx="1116">
                  <c:v>7.6110247973073504</c:v>
                </c:pt>
                <c:pt idx="1117">
                  <c:v>7.6147098441152101</c:v>
                </c:pt>
                <c:pt idx="1118">
                  <c:v>7.6213193010141902</c:v>
                </c:pt>
                <c:pt idx="1119">
                  <c:v>7.6387978999517001</c:v>
                </c:pt>
                <c:pt idx="1120">
                  <c:v>7.6416905225566101</c:v>
                </c:pt>
                <c:pt idx="1121">
                  <c:v>7.6431346618572702</c:v>
                </c:pt>
                <c:pt idx="1122">
                  <c:v>7.6460186109253501</c:v>
                </c:pt>
                <c:pt idx="1123">
                  <c:v>7.6467386983078498</c:v>
                </c:pt>
                <c:pt idx="1124">
                  <c:v>7.6481777957248198</c:v>
                </c:pt>
                <c:pt idx="1125">
                  <c:v>7.6503337538459304</c:v>
                </c:pt>
                <c:pt idx="1126">
                  <c:v>7.6510516911789299</c:v>
                </c:pt>
                <c:pt idx="1127">
                  <c:v>7.6517692714179901</c:v>
                </c:pt>
                <c:pt idx="1128">
                  <c:v>7.6582114827518</c:v>
                </c:pt>
                <c:pt idx="1129">
                  <c:v>7.6589255114923702</c:v>
                </c:pt>
                <c:pt idx="1130">
                  <c:v>7.6596391870156504</c:v>
                </c:pt>
                <c:pt idx="1131">
                  <c:v>7.6646250548693002</c:v>
                </c:pt>
                <c:pt idx="1132">
                  <c:v>7.66533591718518</c:v>
                </c:pt>
                <c:pt idx="1133">
                  <c:v>7.66604642940879</c:v>
                </c:pt>
                <c:pt idx="1134">
                  <c:v>7.6667565918848002</c:v>
                </c:pt>
                <c:pt idx="1135">
                  <c:v>7.66746640495737</c:v>
                </c:pt>
                <c:pt idx="1136">
                  <c:v>7.6703021700785303</c:v>
                </c:pt>
                <c:pt idx="1137">
                  <c:v>7.6710102412784504</c:v>
                </c:pt>
                <c:pt idx="1138">
                  <c:v>7.6752513860502596</c:v>
                </c:pt>
                <c:pt idx="1139">
                  <c:v>7.6759570329417501</c:v>
                </c:pt>
                <c:pt idx="1140">
                  <c:v>7.67807190511264</c:v>
                </c:pt>
                <c:pt idx="1141">
                  <c:v>7.6858000197448897</c:v>
                </c:pt>
                <c:pt idx="1142">
                  <c:v>7.6920923754275696</c:v>
                </c:pt>
                <c:pt idx="1143">
                  <c:v>7.6927898349726496</c:v>
                </c:pt>
                <c:pt idx="1144">
                  <c:v>7.6934869574993296</c:v>
                </c:pt>
                <c:pt idx="1145">
                  <c:v>7.6941837433331504</c:v>
                </c:pt>
                <c:pt idx="1146">
                  <c:v>7.7011331548479696</c:v>
                </c:pt>
                <c:pt idx="1147">
                  <c:v>7.7128708676899098</c:v>
                </c:pt>
                <c:pt idx="1148">
                  <c:v>7.71355835640479</c:v>
                </c:pt>
                <c:pt idx="1149">
                  <c:v>7.72109918870719</c:v>
                </c:pt>
                <c:pt idx="1150">
                  <c:v>7.7224660244710899</c:v>
                </c:pt>
                <c:pt idx="1151">
                  <c:v>7.7265587791049697</c:v>
                </c:pt>
                <c:pt idx="1152">
                  <c:v>7.7272397774848098</c:v>
                </c:pt>
                <c:pt idx="1153">
                  <c:v>7.7279204545631996</c:v>
                </c:pt>
                <c:pt idx="1154">
                  <c:v>7.7333543406138299</c:v>
                </c:pt>
                <c:pt idx="1155">
                  <c:v>7.7387678368001902</c:v>
                </c:pt>
                <c:pt idx="1156">
                  <c:v>7.7414669864011501</c:v>
                </c:pt>
                <c:pt idx="1157">
                  <c:v>7.7461783809714104</c:v>
                </c:pt>
                <c:pt idx="1158">
                  <c:v>7.7495342676692598</c:v>
                </c:pt>
                <c:pt idx="1159">
                  <c:v>7.7528823662730897</c:v>
                </c:pt>
                <c:pt idx="1160">
                  <c:v>7.7575566889394496</c:v>
                </c:pt>
                <c:pt idx="1161">
                  <c:v>7.7635443642939199</c:v>
                </c:pt>
                <c:pt idx="1162">
                  <c:v>7.7741281442935799</c:v>
                </c:pt>
                <c:pt idx="1163">
                  <c:v>7.7780771295353599</c:v>
                </c:pt>
                <c:pt idx="1164">
                  <c:v>7.7807037939676098</c:v>
                </c:pt>
                <c:pt idx="1165">
                  <c:v>7.7813597135246599</c:v>
                </c:pt>
                <c:pt idx="1166">
                  <c:v>7.7905114118941903</c:v>
                </c:pt>
                <c:pt idx="1167">
                  <c:v>7.7911628885550197</c:v>
                </c:pt>
                <c:pt idx="1168">
                  <c:v>7.7944158663501097</c:v>
                </c:pt>
                <c:pt idx="1169">
                  <c:v>7.7950655826596202</c:v>
                </c:pt>
                <c:pt idx="1170">
                  <c:v>7.7957150065017302</c:v>
                </c:pt>
                <c:pt idx="1171">
                  <c:v>7.8008998999203003</c:v>
                </c:pt>
                <c:pt idx="1172">
                  <c:v>7.8041310211833199</c:v>
                </c:pt>
                <c:pt idx="1173">
                  <c:v>7.8047763779558297</c:v>
                </c:pt>
                <c:pt idx="1174">
                  <c:v>7.8060662260890297</c:v>
                </c:pt>
                <c:pt idx="1175">
                  <c:v>7.8067107179652302</c:v>
                </c:pt>
                <c:pt idx="1176">
                  <c:v>7.8073549220576002</c:v>
                </c:pt>
                <c:pt idx="1177">
                  <c:v>7.8073549220576002</c:v>
                </c:pt>
                <c:pt idx="1178">
                  <c:v>7.8079988386230301</c:v>
                </c:pt>
                <c:pt idx="1179">
                  <c:v>7.8092858101989098</c:v>
                </c:pt>
                <c:pt idx="1180">
                  <c:v>7.8099288657214299</c:v>
                </c:pt>
                <c:pt idx="1181">
                  <c:v>7.8105716347411498</c:v>
                </c:pt>
                <c:pt idx="1182">
                  <c:v>7.8303567474192199</c:v>
                </c:pt>
                <c:pt idx="1183">
                  <c:v>7.8328900141647404</c:v>
                </c:pt>
                <c:pt idx="1184">
                  <c:v>7.8335226364247799</c:v>
                </c:pt>
                <c:pt idx="1185">
                  <c:v>7.8347870493373399</c:v>
                </c:pt>
                <c:pt idx="1186">
                  <c:v>7.8517490414160598</c:v>
                </c:pt>
                <c:pt idx="1187">
                  <c:v>7.8579809951275701</c:v>
                </c:pt>
                <c:pt idx="1188">
                  <c:v>7.8641861446542798</c:v>
                </c:pt>
                <c:pt idx="1189">
                  <c:v>7.8654239783131299</c:v>
                </c:pt>
                <c:pt idx="1190">
                  <c:v>7.8722131439757703</c:v>
                </c:pt>
                <c:pt idx="1191">
                  <c:v>7.8734441125153802</c:v>
                </c:pt>
                <c:pt idx="1192">
                  <c:v>7.8752885982226903</c:v>
                </c:pt>
                <c:pt idx="1193">
                  <c:v>7.8844758190864903</c:v>
                </c:pt>
                <c:pt idx="1194">
                  <c:v>7.9307373375628902</c:v>
                </c:pt>
                <c:pt idx="1195">
                  <c:v>7.9307373375628902</c:v>
                </c:pt>
                <c:pt idx="1196">
                  <c:v>7.9378151688034198</c:v>
                </c:pt>
                <c:pt idx="1197">
                  <c:v>7.9395792143146897</c:v>
                </c:pt>
                <c:pt idx="1198">
                  <c:v>7.9448584458075402</c:v>
                </c:pt>
                <c:pt idx="1199">
                  <c:v>7.9571020415622904</c:v>
                </c:pt>
                <c:pt idx="1200">
                  <c:v>7.9576824861651199</c:v>
                </c:pt>
                <c:pt idx="1201">
                  <c:v>7.9594224200936701</c:v>
                </c:pt>
                <c:pt idx="1202">
                  <c:v>7.9634741239748896</c:v>
                </c:pt>
                <c:pt idx="1203">
                  <c:v>7.9657842846620897</c:v>
                </c:pt>
                <c:pt idx="1204">
                  <c:v>7.96809075204526</c:v>
                </c:pt>
                <c:pt idx="1205">
                  <c:v>7.9686667931952098</c:v>
                </c:pt>
                <c:pt idx="1206">
                  <c:v>7.9767073118468801</c:v>
                </c:pt>
                <c:pt idx="1207">
                  <c:v>7.9772799234999203</c:v>
                </c:pt>
                <c:pt idx="1208">
                  <c:v>7.9829935746943104</c:v>
                </c:pt>
                <c:pt idx="1209">
                  <c:v>7.9841335945409799</c:v>
                </c:pt>
                <c:pt idx="1210">
                  <c:v>7.9847032668251403</c:v>
                </c:pt>
                <c:pt idx="1211">
                  <c:v>7.9852727142534503</c:v>
                </c:pt>
                <c:pt idx="1212">
                  <c:v>7.9869797091765804</c:v>
                </c:pt>
                <c:pt idx="1213">
                  <c:v>7.9983083503542902</c:v>
                </c:pt>
                <c:pt idx="1214">
                  <c:v>8.0061857999462909</c:v>
                </c:pt>
                <c:pt idx="1215">
                  <c:v>8.0606959316875493</c:v>
                </c:pt>
                <c:pt idx="1216">
                  <c:v>8.0655507709550207</c:v>
                </c:pt>
                <c:pt idx="1217">
                  <c:v>8.0874628412503409</c:v>
                </c:pt>
                <c:pt idx="1218">
                  <c:v>8.0901124196642904</c:v>
                </c:pt>
                <c:pt idx="1219">
                  <c:v>8.1006623390052006</c:v>
                </c:pt>
                <c:pt idx="1220">
                  <c:v>8.1032878084120199</c:v>
                </c:pt>
                <c:pt idx="1221">
                  <c:v>8.1059085085711597</c:v>
                </c:pt>
                <c:pt idx="1222">
                  <c:v>8.1163439612374706</c:v>
                </c:pt>
                <c:pt idx="1223">
                  <c:v>8.1236041241409502</c:v>
                </c:pt>
                <c:pt idx="1224">
                  <c:v>8.1246383141787106</c:v>
                </c:pt>
                <c:pt idx="1225">
                  <c:v>8.1292830169449708</c:v>
                </c:pt>
                <c:pt idx="1226">
                  <c:v>8.1456774551956297</c:v>
                </c:pt>
                <c:pt idx="1227">
                  <c:v>8.1461867914907398</c:v>
                </c:pt>
                <c:pt idx="1228">
                  <c:v>8.1482223403870009</c:v>
                </c:pt>
                <c:pt idx="1229">
                  <c:v>8.1538053360790297</c:v>
                </c:pt>
                <c:pt idx="1230">
                  <c:v>8.1573469353628401</c:v>
                </c:pt>
                <c:pt idx="1231">
                  <c:v>8.1623913287569092</c:v>
                </c:pt>
                <c:pt idx="1232">
                  <c:v>8.1633980943531608</c:v>
                </c:pt>
                <c:pt idx="1233">
                  <c:v>8.1883415760108207</c:v>
                </c:pt>
                <c:pt idx="1234">
                  <c:v>8.2060375462465895</c:v>
                </c:pt>
                <c:pt idx="1235">
                  <c:v>8.2240016741981101</c:v>
                </c:pt>
                <c:pt idx="1236">
                  <c:v>8.2479275134435905</c:v>
                </c:pt>
                <c:pt idx="1237">
                  <c:v>8.32192809488736</c:v>
                </c:pt>
                <c:pt idx="1238">
                  <c:v>8.3553510964248101</c:v>
                </c:pt>
                <c:pt idx="1239">
                  <c:v>8.3557915467536503</c:v>
                </c:pt>
                <c:pt idx="1240">
                  <c:v>8.3562318626554006</c:v>
                </c:pt>
                <c:pt idx="1241">
                  <c:v>8.3566720442121003</c:v>
                </c:pt>
                <c:pt idx="1242">
                  <c:v>8.3571120915056998</c:v>
                </c:pt>
                <c:pt idx="1243">
                  <c:v>8.3575520046180802</c:v>
                </c:pt>
                <c:pt idx="1244">
                  <c:v>8.3579917836310607</c:v>
                </c:pt>
                <c:pt idx="1245">
                  <c:v>8.3584314286263499</c:v>
                </c:pt>
                <c:pt idx="1246">
                  <c:v>8.3588709396856196</c:v>
                </c:pt>
                <c:pt idx="1247">
                  <c:v>8.3593103168904399</c:v>
                </c:pt>
                <c:pt idx="1248">
                  <c:v>8.3597495603223297</c:v>
                </c:pt>
                <c:pt idx="1249">
                  <c:v>8.3601886700627102</c:v>
                </c:pt>
                <c:pt idx="1250">
                  <c:v>8.3606276461929507</c:v>
                </c:pt>
                <c:pt idx="1251">
                  <c:v>8.3610664887943198</c:v>
                </c:pt>
                <c:pt idx="1252">
                  <c:v>8.3623822162369894</c:v>
                </c:pt>
                <c:pt idx="1253">
                  <c:v>8.3628205255342607</c:v>
                </c:pt>
                <c:pt idx="1254">
                  <c:v>8.4008794362821906</c:v>
                </c:pt>
                <c:pt idx="1255">
                  <c:v>8.4030120235750001</c:v>
                </c:pt>
                <c:pt idx="1256">
                  <c:v>8.4408691676108702</c:v>
                </c:pt>
                <c:pt idx="1257">
                  <c:v>8.4421141224192304</c:v>
                </c:pt>
                <c:pt idx="1258">
                  <c:v>8.4429434958487306</c:v>
                </c:pt>
                <c:pt idx="1259">
                  <c:v>8.4805882702338593</c:v>
                </c:pt>
                <c:pt idx="1260">
                  <c:v>8.4986497877684108</c:v>
                </c:pt>
                <c:pt idx="1261">
                  <c:v>8.5038257379957507</c:v>
                </c:pt>
                <c:pt idx="1262">
                  <c:v>8.5058115539195907</c:v>
                </c:pt>
                <c:pt idx="1263">
                  <c:v>8.5176693881338092</c:v>
                </c:pt>
                <c:pt idx="1264">
                  <c:v>8.5196362528432097</c:v>
                </c:pt>
                <c:pt idx="1265">
                  <c:v>8.5216004397237306</c:v>
                </c:pt>
                <c:pt idx="1266">
                  <c:v>8.5255208090950703</c:v>
                </c:pt>
                <c:pt idx="1267">
                  <c:v>8.5274770060603995</c:v>
                </c:pt>
                <c:pt idx="1268">
                  <c:v>8.5333297323058304</c:v>
                </c:pt>
                <c:pt idx="1269">
                  <c:v>8.5391588111080292</c:v>
                </c:pt>
                <c:pt idx="1270">
                  <c:v>8.5430318202552407</c:v>
                </c:pt>
                <c:pt idx="1271">
                  <c:v>8.5476657483534204</c:v>
                </c:pt>
                <c:pt idx="1272">
                  <c:v>8.5526690975142703</c:v>
                </c:pt>
                <c:pt idx="1273">
                  <c:v>8.5565060546719298</c:v>
                </c:pt>
                <c:pt idx="1274">
                  <c:v>8.5603328342124403</c:v>
                </c:pt>
                <c:pt idx="1275">
                  <c:v>8.5622424242210702</c:v>
                </c:pt>
                <c:pt idx="1276">
                  <c:v>8.5717526435035492</c:v>
                </c:pt>
                <c:pt idx="1277">
                  <c:v>8.5774288280357496</c:v>
                </c:pt>
                <c:pt idx="1278">
                  <c:v>8.5905870499150296</c:v>
                </c:pt>
                <c:pt idx="1279">
                  <c:v>8.6147098441152092</c:v>
                </c:pt>
                <c:pt idx="1280">
                  <c:v>8.6510516911789299</c:v>
                </c:pt>
                <c:pt idx="1281">
                  <c:v>8.7279204545632005</c:v>
                </c:pt>
                <c:pt idx="1282">
                  <c:v>8.7414669864011501</c:v>
                </c:pt>
                <c:pt idx="1283">
                  <c:v>8.7481928495894596</c:v>
                </c:pt>
                <c:pt idx="1284">
                  <c:v>8.7681843247769304</c:v>
                </c:pt>
                <c:pt idx="1285">
                  <c:v>8.7862696276484709</c:v>
                </c:pt>
                <c:pt idx="1286">
                  <c:v>8.8265484872909195</c:v>
                </c:pt>
                <c:pt idx="1287">
                  <c:v>8.8281364841941095</c:v>
                </c:pt>
                <c:pt idx="1288">
                  <c:v>8.8328900141647395</c:v>
                </c:pt>
                <c:pt idx="1289">
                  <c:v>8.8423503434138109</c:v>
                </c:pt>
                <c:pt idx="1290">
                  <c:v>8.8454900509443792</c:v>
                </c:pt>
                <c:pt idx="1291">
                  <c:v>8.84705734609134</c:v>
                </c:pt>
                <c:pt idx="1292">
                  <c:v>8.8610869059953892</c:v>
                </c:pt>
                <c:pt idx="1293">
                  <c:v>8.8641861446542798</c:v>
                </c:pt>
                <c:pt idx="1294">
                  <c:v>8.9657842846620905</c:v>
                </c:pt>
                <c:pt idx="1295">
                  <c:v>8.9772799234999194</c:v>
                </c:pt>
                <c:pt idx="1296">
                  <c:v>8.9886846867721708</c:v>
                </c:pt>
                <c:pt idx="1297">
                  <c:v>8.9901039638575</c:v>
                </c:pt>
                <c:pt idx="1298">
                  <c:v>9</c:v>
                </c:pt>
                <c:pt idx="1299">
                  <c:v>9.0112272554232504</c:v>
                </c:pt>
                <c:pt idx="1300">
                  <c:v>9.0126245388650599</c:v>
                </c:pt>
                <c:pt idx="1301">
                  <c:v>9.0334230015374501</c:v>
                </c:pt>
                <c:pt idx="1302">
                  <c:v>9.0443941193584507</c:v>
                </c:pt>
                <c:pt idx="1303">
                  <c:v>9.0457596613826805</c:v>
                </c:pt>
                <c:pt idx="1304">
                  <c:v>9.0874628412503409</c:v>
                </c:pt>
                <c:pt idx="1305">
                  <c:v>9.10852445677817</c:v>
                </c:pt>
                <c:pt idx="1306">
                  <c:v>9.1184220243131993</c:v>
                </c:pt>
                <c:pt idx="1307">
                  <c:v>9.1189410727235103</c:v>
                </c:pt>
                <c:pt idx="1308">
                  <c:v>9.1351962366534405</c:v>
                </c:pt>
                <c:pt idx="1309">
                  <c:v>9.1395513523987901</c:v>
                </c:pt>
                <c:pt idx="1310">
                  <c:v>9.1497471195046796</c:v>
                </c:pt>
                <c:pt idx="1311">
                  <c:v>9.1497471195046796</c:v>
                </c:pt>
                <c:pt idx="1312">
                  <c:v>9.1510165388922502</c:v>
                </c:pt>
                <c:pt idx="1313">
                  <c:v>9.1996723448363706</c:v>
                </c:pt>
                <c:pt idx="1314">
                  <c:v>9.2288186904958796</c:v>
                </c:pt>
                <c:pt idx="1315">
                  <c:v>9.2317011990290005</c:v>
                </c:pt>
                <c:pt idx="1316">
                  <c:v>9.2384047393250803</c:v>
                </c:pt>
                <c:pt idx="1317">
                  <c:v>9.2448395011455506</c:v>
                </c:pt>
                <c:pt idx="1318">
                  <c:v>9.2479275134435905</c:v>
                </c:pt>
                <c:pt idx="1319">
                  <c:v>9.2529019204502703</c:v>
                </c:pt>
                <c:pt idx="1320">
                  <c:v>9.2585660338899292</c:v>
                </c:pt>
                <c:pt idx="1321">
                  <c:v>9.2602138867714192</c:v>
                </c:pt>
                <c:pt idx="1322">
                  <c:v>9.2667865406949002</c:v>
                </c:pt>
                <c:pt idx="1323">
                  <c:v>9.2737955992142709</c:v>
                </c:pt>
                <c:pt idx="1324">
                  <c:v>9.2772874001303602</c:v>
                </c:pt>
                <c:pt idx="1325">
                  <c:v>9.2865577616079609</c:v>
                </c:pt>
                <c:pt idx="1326">
                  <c:v>9.3037807481771004</c:v>
                </c:pt>
                <c:pt idx="1327">
                  <c:v>9.3065174452498205</c:v>
                </c:pt>
                <c:pt idx="1328">
                  <c:v>9.3128829552843602</c:v>
                </c:pt>
                <c:pt idx="1329">
                  <c:v>9.3663222142458196</c:v>
                </c:pt>
                <c:pt idx="1330">
                  <c:v>9.4019461239765398</c:v>
                </c:pt>
                <c:pt idx="1331">
                  <c:v>9.4262647547020997</c:v>
                </c:pt>
                <c:pt idx="1332">
                  <c:v>9.4356702609365506</c:v>
                </c:pt>
                <c:pt idx="1333">
                  <c:v>9.4604558963096395</c:v>
                </c:pt>
                <c:pt idx="1334">
                  <c:v>9.4676055500830003</c:v>
                </c:pt>
                <c:pt idx="1335">
                  <c:v>9.4767462039394701</c:v>
                </c:pt>
                <c:pt idx="1336">
                  <c:v>9.5545888516776394</c:v>
                </c:pt>
                <c:pt idx="1337">
                  <c:v>9.5698556083309505</c:v>
                </c:pt>
                <c:pt idx="1338">
                  <c:v>9.5783726913607996</c:v>
                </c:pt>
                <c:pt idx="1339">
                  <c:v>9.5849625007211596</c:v>
                </c:pt>
                <c:pt idx="1340">
                  <c:v>9.5999128421871305</c:v>
                </c:pt>
                <c:pt idx="1341">
                  <c:v>9.6449378055001809</c:v>
                </c:pt>
                <c:pt idx="1342">
                  <c:v>9.6934869574993296</c:v>
                </c:pt>
                <c:pt idx="1343">
                  <c:v>9.7013064619586196</c:v>
                </c:pt>
                <c:pt idx="1344">
                  <c:v>9.7287708495426592</c:v>
                </c:pt>
                <c:pt idx="1345">
                  <c:v>9.8328900141647395</c:v>
                </c:pt>
                <c:pt idx="1346">
                  <c:v>10</c:v>
                </c:pt>
                <c:pt idx="1347">
                  <c:v>10.137503523749899</c:v>
                </c:pt>
                <c:pt idx="1348">
                  <c:v>10.2630344058338</c:v>
                </c:pt>
                <c:pt idx="1349">
                  <c:v>10.485426827170199</c:v>
                </c:pt>
                <c:pt idx="1350">
                  <c:v>10.5849625007212</c:v>
                </c:pt>
                <c:pt idx="1351">
                  <c:v>10.678071905112599</c:v>
                </c:pt>
                <c:pt idx="1352">
                  <c:v>10.847996906555</c:v>
                </c:pt>
                <c:pt idx="1353">
                  <c:v>10.9259994185562</c:v>
                </c:pt>
                <c:pt idx="1354">
                  <c:v>11</c:v>
                </c:pt>
                <c:pt idx="1355">
                  <c:v>11.0703893278914</c:v>
                </c:pt>
                <c:pt idx="1356">
                  <c:v>11.137503523749899</c:v>
                </c:pt>
                <c:pt idx="1357">
                  <c:v>11.2016338611697</c:v>
                </c:pt>
                <c:pt idx="1358">
                  <c:v>11.2630344058338</c:v>
                </c:pt>
                <c:pt idx="1359">
                  <c:v>11.321928094887401</c:v>
                </c:pt>
                <c:pt idx="1360">
                  <c:v>11.378511623253701</c:v>
                </c:pt>
                <c:pt idx="1361">
                  <c:v>11.432959407276099</c:v>
                </c:pt>
                <c:pt idx="1362">
                  <c:v>11.485426827170199</c:v>
                </c:pt>
                <c:pt idx="1363">
                  <c:v>11.5360529002402</c:v>
                </c:pt>
                <c:pt idx="1364">
                  <c:v>11.5849625007212</c:v>
                </c:pt>
                <c:pt idx="1365">
                  <c:v>11.632268215499501</c:v>
                </c:pt>
                <c:pt idx="1366">
                  <c:v>11.678071905112599</c:v>
                </c:pt>
                <c:pt idx="1367">
                  <c:v>11.7224660244711</c:v>
                </c:pt>
                <c:pt idx="1368">
                  <c:v>11.765534746363</c:v>
                </c:pt>
                <c:pt idx="1369">
                  <c:v>11.8073549220576</c:v>
                </c:pt>
                <c:pt idx="1370">
                  <c:v>11.847996906555</c:v>
                </c:pt>
                <c:pt idx="1371">
                  <c:v>11.8875252707416</c:v>
                </c:pt>
                <c:pt idx="1372">
                  <c:v>11.9259994185562</c:v>
                </c:pt>
                <c:pt idx="1373">
                  <c:v>11.963474123974899</c:v>
                </c:pt>
                <c:pt idx="1374">
                  <c:v>12</c:v>
                </c:pt>
                <c:pt idx="1375">
                  <c:v>12.035623909730701</c:v>
                </c:pt>
                <c:pt idx="1376">
                  <c:v>12.0703893278914</c:v>
                </c:pt>
                <c:pt idx="1377">
                  <c:v>12.104336659814701</c:v>
                </c:pt>
                <c:pt idx="1378">
                  <c:v>12.137503523749899</c:v>
                </c:pt>
                <c:pt idx="1379">
                  <c:v>12.1699250014423</c:v>
                </c:pt>
                <c:pt idx="1380">
                  <c:v>12.2016338611697</c:v>
                </c:pt>
                <c:pt idx="1381">
                  <c:v>12.232660756790301</c:v>
                </c:pt>
                <c:pt idx="1382">
                  <c:v>12.2630344058338</c:v>
                </c:pt>
                <c:pt idx="1383">
                  <c:v>12.2927817492278</c:v>
                </c:pt>
                <c:pt idx="1384">
                  <c:v>12.321928094887401</c:v>
                </c:pt>
                <c:pt idx="1385">
                  <c:v>12.3504972470841</c:v>
                </c:pt>
                <c:pt idx="1386">
                  <c:v>12.378511623253701</c:v>
                </c:pt>
                <c:pt idx="1387">
                  <c:v>12.4059923596758</c:v>
                </c:pt>
                <c:pt idx="1388">
                  <c:v>12.432959407276099</c:v>
                </c:pt>
                <c:pt idx="1389">
                  <c:v>12.4594316186373</c:v>
                </c:pt>
                <c:pt idx="1390">
                  <c:v>12.485426827170199</c:v>
                </c:pt>
                <c:pt idx="1391">
                  <c:v>12.510961919277401</c:v>
                </c:pt>
                <c:pt idx="1392">
                  <c:v>12.5360529002402</c:v>
                </c:pt>
                <c:pt idx="1393">
                  <c:v>12.5849625007212</c:v>
                </c:pt>
                <c:pt idx="1394">
                  <c:v>12.632268215499501</c:v>
                </c:pt>
                <c:pt idx="1395">
                  <c:v>12.6553518286126</c:v>
                </c:pt>
                <c:pt idx="1396">
                  <c:v>12.7004397181411</c:v>
                </c:pt>
                <c:pt idx="1397">
                  <c:v>12.7441610955704</c:v>
                </c:pt>
                <c:pt idx="1398">
                  <c:v>12.765534746363</c:v>
                </c:pt>
                <c:pt idx="1399">
                  <c:v>12.786596361890799</c:v>
                </c:pt>
                <c:pt idx="1400">
                  <c:v>12.8073549220576</c:v>
                </c:pt>
                <c:pt idx="1401">
                  <c:v>12.8278190246173</c:v>
                </c:pt>
                <c:pt idx="1402">
                  <c:v>12.847996906555</c:v>
                </c:pt>
                <c:pt idx="1403">
                  <c:v>12.8678964639927</c:v>
                </c:pt>
                <c:pt idx="1404">
                  <c:v>12.8875252707416</c:v>
                </c:pt>
                <c:pt idx="1405">
                  <c:v>12.9068905956085</c:v>
                </c:pt>
                <c:pt idx="1406">
                  <c:v>12.9259994185562</c:v>
                </c:pt>
                <c:pt idx="1407">
                  <c:v>12.963474123974899</c:v>
                </c:pt>
                <c:pt idx="1408">
                  <c:v>13</c:v>
                </c:pt>
                <c:pt idx="1409">
                  <c:v>13.153805336078999</c:v>
                </c:pt>
                <c:pt idx="1410">
                  <c:v>13.1699250014423</c:v>
                </c:pt>
                <c:pt idx="1411">
                  <c:v>13.392317422778801</c:v>
                </c:pt>
                <c:pt idx="1412">
                  <c:v>13.4059923596758</c:v>
                </c:pt>
                <c:pt idx="1413">
                  <c:v>13.419538891513801</c:v>
                </c:pt>
                <c:pt idx="1414">
                  <c:v>13.596935142387199</c:v>
                </c:pt>
                <c:pt idx="1415">
                  <c:v>13.689299160535899</c:v>
                </c:pt>
                <c:pt idx="1416">
                  <c:v>13.7224660244711</c:v>
                </c:pt>
                <c:pt idx="1417">
                  <c:v>13.9259994185562</c:v>
                </c:pt>
                <c:pt idx="1418">
                  <c:v>13.9818526532897</c:v>
                </c:pt>
                <c:pt idx="1419">
                  <c:v>14.104336659814701</c:v>
                </c:pt>
                <c:pt idx="1420">
                  <c:v>14.2927817492278</c:v>
                </c:pt>
                <c:pt idx="1421">
                  <c:v>15.0660891904578</c:v>
                </c:pt>
              </c:numCache>
            </c:numRef>
          </c:xVal>
          <c:yVal>
            <c:numRef>
              <c:f>size_sum!$P$2:$P$1423</c:f>
              <c:numCache>
                <c:formatCode>General</c:formatCode>
                <c:ptCount val="1422"/>
                <c:pt idx="0">
                  <c:v>8.1004455245038496E-3</c:v>
                </c:pt>
                <c:pt idx="1">
                  <c:v>5.67031186715269E-2</c:v>
                </c:pt>
                <c:pt idx="2">
                  <c:v>8.1004455245038496E-3</c:v>
                </c:pt>
                <c:pt idx="3">
                  <c:v>8.1004455245038496E-3</c:v>
                </c:pt>
                <c:pt idx="4">
                  <c:v>8.1004455245038496E-3</c:v>
                </c:pt>
                <c:pt idx="5">
                  <c:v>8.1004455245038496E-3</c:v>
                </c:pt>
                <c:pt idx="6">
                  <c:v>1.6200891049007699E-2</c:v>
                </c:pt>
                <c:pt idx="7">
                  <c:v>8.1004455245038496E-3</c:v>
                </c:pt>
                <c:pt idx="8">
                  <c:v>3.2401782098015398E-2</c:v>
                </c:pt>
                <c:pt idx="9">
                  <c:v>3.2401782098015398E-2</c:v>
                </c:pt>
                <c:pt idx="10">
                  <c:v>8.1004455245038496E-3</c:v>
                </c:pt>
                <c:pt idx="11">
                  <c:v>1.6200891049007699E-2</c:v>
                </c:pt>
                <c:pt idx="12">
                  <c:v>8.1004455245038496E-3</c:v>
                </c:pt>
                <c:pt idx="13">
                  <c:v>8.1004455245038496E-3</c:v>
                </c:pt>
                <c:pt idx="14">
                  <c:v>8.1004455245038496E-3</c:v>
                </c:pt>
                <c:pt idx="15">
                  <c:v>8.1004455245038496E-3</c:v>
                </c:pt>
                <c:pt idx="16">
                  <c:v>8.1004455245038496E-3</c:v>
                </c:pt>
                <c:pt idx="17">
                  <c:v>8.1004455245038496E-3</c:v>
                </c:pt>
                <c:pt idx="18">
                  <c:v>8.1004455245038496E-3</c:v>
                </c:pt>
                <c:pt idx="19">
                  <c:v>8.1004455245038496E-3</c:v>
                </c:pt>
                <c:pt idx="20">
                  <c:v>8.1004455245038496E-3</c:v>
                </c:pt>
                <c:pt idx="21">
                  <c:v>1.6200891049007699E-2</c:v>
                </c:pt>
                <c:pt idx="22">
                  <c:v>8.1004455245038496E-3</c:v>
                </c:pt>
                <c:pt idx="23">
                  <c:v>8.1004455245038496E-3</c:v>
                </c:pt>
                <c:pt idx="24">
                  <c:v>8.1004455245038496E-3</c:v>
                </c:pt>
                <c:pt idx="25">
                  <c:v>1.6200891049007699E-2</c:v>
                </c:pt>
                <c:pt idx="26">
                  <c:v>3.2401782098015398E-2</c:v>
                </c:pt>
                <c:pt idx="27">
                  <c:v>1.6200891049007699E-2</c:v>
                </c:pt>
                <c:pt idx="28">
                  <c:v>8.1004455245038496E-3</c:v>
                </c:pt>
                <c:pt idx="29">
                  <c:v>8.1004455245038496E-3</c:v>
                </c:pt>
                <c:pt idx="30">
                  <c:v>1.6200891049007699E-2</c:v>
                </c:pt>
                <c:pt idx="31">
                  <c:v>8.1004455245038506E-2</c:v>
                </c:pt>
                <c:pt idx="32">
                  <c:v>1.6200891049007699E-2</c:v>
                </c:pt>
                <c:pt idx="33">
                  <c:v>8.1004455245038496E-3</c:v>
                </c:pt>
                <c:pt idx="34">
                  <c:v>3.2401782098015398E-2</c:v>
                </c:pt>
                <c:pt idx="35">
                  <c:v>8.1004455245038496E-3</c:v>
                </c:pt>
                <c:pt idx="36">
                  <c:v>8.1004455245038496E-3</c:v>
                </c:pt>
                <c:pt idx="37">
                  <c:v>1.6200891049007699E-2</c:v>
                </c:pt>
                <c:pt idx="38">
                  <c:v>8.1004455245038496E-3</c:v>
                </c:pt>
                <c:pt idx="39">
                  <c:v>1.6200891049007699E-2</c:v>
                </c:pt>
                <c:pt idx="40">
                  <c:v>8.1004455245038496E-3</c:v>
                </c:pt>
                <c:pt idx="41">
                  <c:v>8.1004455245038496E-3</c:v>
                </c:pt>
                <c:pt idx="42">
                  <c:v>8.1004455245038496E-3</c:v>
                </c:pt>
                <c:pt idx="43">
                  <c:v>8.1004455245038496E-3</c:v>
                </c:pt>
                <c:pt idx="44">
                  <c:v>1.6200891049007699E-2</c:v>
                </c:pt>
                <c:pt idx="45">
                  <c:v>8.1004455245038496E-3</c:v>
                </c:pt>
                <c:pt idx="46">
                  <c:v>1.6200891049007699E-2</c:v>
                </c:pt>
                <c:pt idx="47">
                  <c:v>1.6200891049007699E-2</c:v>
                </c:pt>
                <c:pt idx="48">
                  <c:v>8.1004455245038496E-3</c:v>
                </c:pt>
                <c:pt idx="49">
                  <c:v>8.1004455245038496E-3</c:v>
                </c:pt>
                <c:pt idx="50">
                  <c:v>8.1004455245038496E-3</c:v>
                </c:pt>
                <c:pt idx="51">
                  <c:v>8.1004455245038496E-3</c:v>
                </c:pt>
                <c:pt idx="52">
                  <c:v>8.1004455245038496E-3</c:v>
                </c:pt>
                <c:pt idx="53">
                  <c:v>8.1004455245038496E-3</c:v>
                </c:pt>
                <c:pt idx="54">
                  <c:v>8.1004455245038496E-3</c:v>
                </c:pt>
                <c:pt idx="55">
                  <c:v>8.1004455245038496E-3</c:v>
                </c:pt>
                <c:pt idx="56">
                  <c:v>8.1004455245038496E-3</c:v>
                </c:pt>
                <c:pt idx="57">
                  <c:v>1.6200891049007699E-2</c:v>
                </c:pt>
                <c:pt idx="58">
                  <c:v>8.1004455245038496E-3</c:v>
                </c:pt>
                <c:pt idx="59">
                  <c:v>8.1004455245038496E-3</c:v>
                </c:pt>
                <c:pt idx="60">
                  <c:v>8.1004455245038496E-3</c:v>
                </c:pt>
                <c:pt idx="61">
                  <c:v>8.1004455245038496E-3</c:v>
                </c:pt>
                <c:pt idx="62">
                  <c:v>8.1004455245038496E-3</c:v>
                </c:pt>
                <c:pt idx="63">
                  <c:v>8.1004455245038496E-3</c:v>
                </c:pt>
                <c:pt idx="64">
                  <c:v>1.6200891049007699E-2</c:v>
                </c:pt>
                <c:pt idx="65">
                  <c:v>8.1004455245038496E-3</c:v>
                </c:pt>
                <c:pt idx="66">
                  <c:v>1.6200891049007699E-2</c:v>
                </c:pt>
                <c:pt idx="67">
                  <c:v>4.8602673147023101E-2</c:v>
                </c:pt>
                <c:pt idx="68">
                  <c:v>8.1004455245038496E-3</c:v>
                </c:pt>
                <c:pt idx="69">
                  <c:v>5.67031186715269E-2</c:v>
                </c:pt>
                <c:pt idx="70">
                  <c:v>8.1004455245038496E-3</c:v>
                </c:pt>
                <c:pt idx="71">
                  <c:v>2.4301336573511498E-2</c:v>
                </c:pt>
                <c:pt idx="72">
                  <c:v>4.0502227622519198E-2</c:v>
                </c:pt>
                <c:pt idx="73">
                  <c:v>4.0502227622519198E-2</c:v>
                </c:pt>
                <c:pt idx="74">
                  <c:v>8.1004455245038496E-3</c:v>
                </c:pt>
                <c:pt idx="75">
                  <c:v>1.6200891049007699E-2</c:v>
                </c:pt>
                <c:pt idx="76">
                  <c:v>4.0502227622519198E-2</c:v>
                </c:pt>
                <c:pt idx="77">
                  <c:v>8.1004455245038496E-3</c:v>
                </c:pt>
                <c:pt idx="78">
                  <c:v>3.2401782098015398E-2</c:v>
                </c:pt>
                <c:pt idx="79">
                  <c:v>8.1004455245038496E-3</c:v>
                </c:pt>
                <c:pt idx="80">
                  <c:v>1.6200891049007699E-2</c:v>
                </c:pt>
                <c:pt idx="81">
                  <c:v>1.6200891049007699E-2</c:v>
                </c:pt>
                <c:pt idx="82">
                  <c:v>1.6200891049007699E-2</c:v>
                </c:pt>
                <c:pt idx="83">
                  <c:v>8.1004455245038496E-3</c:v>
                </c:pt>
                <c:pt idx="84">
                  <c:v>8.1004455245038496E-3</c:v>
                </c:pt>
                <c:pt idx="85">
                  <c:v>8.1004455245038496E-3</c:v>
                </c:pt>
                <c:pt idx="86">
                  <c:v>1.6200891049007699E-2</c:v>
                </c:pt>
                <c:pt idx="87">
                  <c:v>3.2401782098015398E-2</c:v>
                </c:pt>
                <c:pt idx="88">
                  <c:v>8.1004455245038496E-3</c:v>
                </c:pt>
                <c:pt idx="89">
                  <c:v>1.6200891049007699E-2</c:v>
                </c:pt>
                <c:pt idx="90">
                  <c:v>1.6200891049007699E-2</c:v>
                </c:pt>
                <c:pt idx="91">
                  <c:v>4.8602673147023101E-2</c:v>
                </c:pt>
                <c:pt idx="92">
                  <c:v>8.1004455245038496E-3</c:v>
                </c:pt>
                <c:pt idx="93">
                  <c:v>8.1004455245038496E-3</c:v>
                </c:pt>
                <c:pt idx="94">
                  <c:v>4.8602673147023101E-2</c:v>
                </c:pt>
                <c:pt idx="95">
                  <c:v>8.1004455245038496E-3</c:v>
                </c:pt>
                <c:pt idx="96">
                  <c:v>1.6200891049007699E-2</c:v>
                </c:pt>
                <c:pt idx="97">
                  <c:v>4.0502227622519198E-2</c:v>
                </c:pt>
                <c:pt idx="98">
                  <c:v>1.6200891049007699E-2</c:v>
                </c:pt>
                <c:pt idx="99">
                  <c:v>2.4301336573511498E-2</c:v>
                </c:pt>
                <c:pt idx="100">
                  <c:v>1.6200891049007699E-2</c:v>
                </c:pt>
                <c:pt idx="101">
                  <c:v>8.1004455245038496E-3</c:v>
                </c:pt>
                <c:pt idx="102">
                  <c:v>8.1004455245038496E-3</c:v>
                </c:pt>
                <c:pt idx="103">
                  <c:v>8.1004455245038496E-3</c:v>
                </c:pt>
                <c:pt idx="104">
                  <c:v>8.1004455245038496E-3</c:v>
                </c:pt>
                <c:pt idx="105">
                  <c:v>2.4301336573511498E-2</c:v>
                </c:pt>
                <c:pt idx="106">
                  <c:v>1.6200891049007699E-2</c:v>
                </c:pt>
                <c:pt idx="107">
                  <c:v>1.6200891049007699E-2</c:v>
                </c:pt>
                <c:pt idx="108">
                  <c:v>8.1004455245038496E-3</c:v>
                </c:pt>
                <c:pt idx="109">
                  <c:v>8.1004455245038496E-3</c:v>
                </c:pt>
                <c:pt idx="110">
                  <c:v>8.1004455245038496E-3</c:v>
                </c:pt>
                <c:pt idx="111">
                  <c:v>8.1004455245038506E-2</c:v>
                </c:pt>
                <c:pt idx="112">
                  <c:v>8.1004455245038496E-3</c:v>
                </c:pt>
                <c:pt idx="113">
                  <c:v>8.1004455245038496E-3</c:v>
                </c:pt>
                <c:pt idx="114">
                  <c:v>2.4301336573511498E-2</c:v>
                </c:pt>
                <c:pt idx="115">
                  <c:v>1.6200891049007699E-2</c:v>
                </c:pt>
                <c:pt idx="116">
                  <c:v>2.4301336573511498E-2</c:v>
                </c:pt>
                <c:pt idx="117">
                  <c:v>1.6200891049007699E-2</c:v>
                </c:pt>
                <c:pt idx="118">
                  <c:v>8.1004455245038496E-3</c:v>
                </c:pt>
                <c:pt idx="119">
                  <c:v>8.1004455245038496E-3</c:v>
                </c:pt>
                <c:pt idx="120">
                  <c:v>8.1004455245038496E-3</c:v>
                </c:pt>
                <c:pt idx="121">
                  <c:v>8.1004455245038496E-3</c:v>
                </c:pt>
                <c:pt idx="122">
                  <c:v>3.2401782098015398E-2</c:v>
                </c:pt>
                <c:pt idx="123">
                  <c:v>8.1004455245038496E-3</c:v>
                </c:pt>
                <c:pt idx="124">
                  <c:v>8.1004455245038496E-3</c:v>
                </c:pt>
                <c:pt idx="125">
                  <c:v>4.0502227622519198E-2</c:v>
                </c:pt>
                <c:pt idx="126">
                  <c:v>2.4301336573511498E-2</c:v>
                </c:pt>
                <c:pt idx="127">
                  <c:v>8.1004455245038496E-3</c:v>
                </c:pt>
                <c:pt idx="128">
                  <c:v>8.1004455245038496E-3</c:v>
                </c:pt>
                <c:pt idx="129">
                  <c:v>1.6200891049007699E-2</c:v>
                </c:pt>
                <c:pt idx="130">
                  <c:v>8.1004455245038496E-3</c:v>
                </c:pt>
                <c:pt idx="131">
                  <c:v>1.6200891049007699E-2</c:v>
                </c:pt>
                <c:pt idx="132">
                  <c:v>8.1004455245038496E-3</c:v>
                </c:pt>
                <c:pt idx="133">
                  <c:v>8.1004455245038496E-3</c:v>
                </c:pt>
                <c:pt idx="134">
                  <c:v>8.1004455245038496E-3</c:v>
                </c:pt>
                <c:pt idx="135">
                  <c:v>1.6200891049007699E-2</c:v>
                </c:pt>
                <c:pt idx="136">
                  <c:v>2.4301336573511498E-2</c:v>
                </c:pt>
                <c:pt idx="137">
                  <c:v>2.4301336573511498E-2</c:v>
                </c:pt>
                <c:pt idx="138">
                  <c:v>5.67031186715269E-2</c:v>
                </c:pt>
                <c:pt idx="139">
                  <c:v>3.2401782098015398E-2</c:v>
                </c:pt>
                <c:pt idx="140">
                  <c:v>1.6200891049007699E-2</c:v>
                </c:pt>
                <c:pt idx="141">
                  <c:v>8.1004455245038496E-3</c:v>
                </c:pt>
                <c:pt idx="142">
                  <c:v>2.4301336573511498E-2</c:v>
                </c:pt>
                <c:pt idx="143">
                  <c:v>8.1004455245038496E-3</c:v>
                </c:pt>
                <c:pt idx="144">
                  <c:v>8.1004455245038496E-3</c:v>
                </c:pt>
                <c:pt idx="145">
                  <c:v>8.1004455245038496E-3</c:v>
                </c:pt>
                <c:pt idx="146">
                  <c:v>8.1004455245038496E-3</c:v>
                </c:pt>
                <c:pt idx="147">
                  <c:v>1.6200891049007699E-2</c:v>
                </c:pt>
                <c:pt idx="148">
                  <c:v>1.6200891049007699E-2</c:v>
                </c:pt>
                <c:pt idx="149">
                  <c:v>8.1004455245038496E-3</c:v>
                </c:pt>
                <c:pt idx="150">
                  <c:v>2.4301336573511498E-2</c:v>
                </c:pt>
                <c:pt idx="151">
                  <c:v>8.1004455245038496E-3</c:v>
                </c:pt>
                <c:pt idx="152">
                  <c:v>4.8602673147023101E-2</c:v>
                </c:pt>
                <c:pt idx="153">
                  <c:v>8.1004455245038496E-3</c:v>
                </c:pt>
                <c:pt idx="154">
                  <c:v>8.1004455245038496E-3</c:v>
                </c:pt>
                <c:pt idx="155">
                  <c:v>8.1004455245038496E-3</c:v>
                </c:pt>
                <c:pt idx="156">
                  <c:v>2.4301336573511498E-2</c:v>
                </c:pt>
                <c:pt idx="157">
                  <c:v>3.2401782098015398E-2</c:v>
                </c:pt>
                <c:pt idx="158">
                  <c:v>2.4301336573511498E-2</c:v>
                </c:pt>
                <c:pt idx="159">
                  <c:v>8.1004455245038496E-3</c:v>
                </c:pt>
                <c:pt idx="160">
                  <c:v>8.1004455245038496E-3</c:v>
                </c:pt>
                <c:pt idx="161">
                  <c:v>1.6200891049007699E-2</c:v>
                </c:pt>
                <c:pt idx="162">
                  <c:v>2.4301336573511498E-2</c:v>
                </c:pt>
                <c:pt idx="163">
                  <c:v>4.0502227622519198E-2</c:v>
                </c:pt>
                <c:pt idx="164">
                  <c:v>1.6200891049007699E-2</c:v>
                </c:pt>
                <c:pt idx="165">
                  <c:v>8.1004455245038496E-3</c:v>
                </c:pt>
                <c:pt idx="166">
                  <c:v>8.1004455245038496E-3</c:v>
                </c:pt>
                <c:pt idx="167">
                  <c:v>3.2401782098015398E-2</c:v>
                </c:pt>
                <c:pt idx="168">
                  <c:v>8.1004455245038496E-3</c:v>
                </c:pt>
                <c:pt idx="169">
                  <c:v>8.1004455245038496E-3</c:v>
                </c:pt>
                <c:pt idx="170">
                  <c:v>2.4301336573511498E-2</c:v>
                </c:pt>
                <c:pt idx="171">
                  <c:v>3.2401782098015398E-2</c:v>
                </c:pt>
                <c:pt idx="172">
                  <c:v>8.1004455245038496E-3</c:v>
                </c:pt>
                <c:pt idx="173">
                  <c:v>1.6200891049007699E-2</c:v>
                </c:pt>
                <c:pt idx="174">
                  <c:v>7.2904009720534596E-2</c:v>
                </c:pt>
                <c:pt idx="175">
                  <c:v>1.6200891049007699E-2</c:v>
                </c:pt>
                <c:pt idx="176">
                  <c:v>8.1004455245038496E-3</c:v>
                </c:pt>
                <c:pt idx="177">
                  <c:v>8.1004455245038496E-3</c:v>
                </c:pt>
                <c:pt idx="178">
                  <c:v>8.1004455245038496E-3</c:v>
                </c:pt>
                <c:pt idx="179">
                  <c:v>8.1004455245038496E-3</c:v>
                </c:pt>
                <c:pt idx="180">
                  <c:v>8.1004455245038496E-3</c:v>
                </c:pt>
                <c:pt idx="181">
                  <c:v>8.1004455245038496E-3</c:v>
                </c:pt>
                <c:pt idx="182">
                  <c:v>3.2401782098015398E-2</c:v>
                </c:pt>
                <c:pt idx="183">
                  <c:v>6.4803564196030797E-2</c:v>
                </c:pt>
                <c:pt idx="184">
                  <c:v>4.8602673147023101E-2</c:v>
                </c:pt>
                <c:pt idx="185">
                  <c:v>3.2401782098015398E-2</c:v>
                </c:pt>
                <c:pt idx="186">
                  <c:v>8.1004455245038496E-3</c:v>
                </c:pt>
                <c:pt idx="187">
                  <c:v>8.1004455245038496E-3</c:v>
                </c:pt>
                <c:pt idx="188">
                  <c:v>8.1004455245038496E-3</c:v>
                </c:pt>
                <c:pt idx="189">
                  <c:v>2.4301336573511498E-2</c:v>
                </c:pt>
                <c:pt idx="190">
                  <c:v>1.6200891049007699E-2</c:v>
                </c:pt>
                <c:pt idx="191">
                  <c:v>4.0502227622519198E-2</c:v>
                </c:pt>
                <c:pt idx="192">
                  <c:v>2.4301336573511498E-2</c:v>
                </c:pt>
                <c:pt idx="193">
                  <c:v>8.1004455245038496E-3</c:v>
                </c:pt>
                <c:pt idx="194">
                  <c:v>1.6200891049007699E-2</c:v>
                </c:pt>
                <c:pt idx="195">
                  <c:v>1.6200891049007699E-2</c:v>
                </c:pt>
                <c:pt idx="196">
                  <c:v>2.4301336573511498E-2</c:v>
                </c:pt>
                <c:pt idx="197">
                  <c:v>0.11340623734305399</c:v>
                </c:pt>
                <c:pt idx="198">
                  <c:v>8.1004455245038496E-3</c:v>
                </c:pt>
                <c:pt idx="199">
                  <c:v>3.2401782098015398E-2</c:v>
                </c:pt>
                <c:pt idx="200">
                  <c:v>5.67031186715269E-2</c:v>
                </c:pt>
                <c:pt idx="201">
                  <c:v>8.1004455245038496E-3</c:v>
                </c:pt>
                <c:pt idx="202">
                  <c:v>8.1004455245038496E-3</c:v>
                </c:pt>
                <c:pt idx="203">
                  <c:v>8.1004455245038496E-3</c:v>
                </c:pt>
                <c:pt idx="204">
                  <c:v>1.6200891049007699E-2</c:v>
                </c:pt>
                <c:pt idx="205">
                  <c:v>3.2401782098015398E-2</c:v>
                </c:pt>
                <c:pt idx="206">
                  <c:v>1.6200891049007699E-2</c:v>
                </c:pt>
                <c:pt idx="207">
                  <c:v>8.1004455245038496E-3</c:v>
                </c:pt>
                <c:pt idx="208">
                  <c:v>8.1004455245038496E-3</c:v>
                </c:pt>
                <c:pt idx="209">
                  <c:v>8.1004455245038496E-3</c:v>
                </c:pt>
                <c:pt idx="210">
                  <c:v>8.1004455245038496E-3</c:v>
                </c:pt>
                <c:pt idx="211">
                  <c:v>1.6200891049007699E-2</c:v>
                </c:pt>
                <c:pt idx="212">
                  <c:v>8.1004455245038496E-3</c:v>
                </c:pt>
                <c:pt idx="213">
                  <c:v>5.67031186715269E-2</c:v>
                </c:pt>
                <c:pt idx="214">
                  <c:v>1.6200891049007699E-2</c:v>
                </c:pt>
                <c:pt idx="215">
                  <c:v>8.1004455245038496E-3</c:v>
                </c:pt>
                <c:pt idx="216">
                  <c:v>8.1004455245038496E-3</c:v>
                </c:pt>
                <c:pt idx="217">
                  <c:v>8.1004455245038496E-3</c:v>
                </c:pt>
                <c:pt idx="218">
                  <c:v>8.1004455245038496E-3</c:v>
                </c:pt>
                <c:pt idx="219">
                  <c:v>8.1004455245038496E-3</c:v>
                </c:pt>
                <c:pt idx="220">
                  <c:v>2.4301336573511498E-2</c:v>
                </c:pt>
                <c:pt idx="221">
                  <c:v>8.1004455245038496E-3</c:v>
                </c:pt>
                <c:pt idx="222">
                  <c:v>8.1004455245038496E-3</c:v>
                </c:pt>
                <c:pt idx="223">
                  <c:v>2.4301336573511498E-2</c:v>
                </c:pt>
                <c:pt idx="224">
                  <c:v>8.1004455245038496E-3</c:v>
                </c:pt>
                <c:pt idx="225">
                  <c:v>1.6200891049007699E-2</c:v>
                </c:pt>
                <c:pt idx="226">
                  <c:v>7.2904009720534596E-2</c:v>
                </c:pt>
                <c:pt idx="227">
                  <c:v>1.6200891049007699E-2</c:v>
                </c:pt>
                <c:pt idx="228">
                  <c:v>2.4301336573511498E-2</c:v>
                </c:pt>
                <c:pt idx="229">
                  <c:v>8.1004455245038496E-3</c:v>
                </c:pt>
                <c:pt idx="230">
                  <c:v>2.4301336573511498E-2</c:v>
                </c:pt>
                <c:pt idx="231">
                  <c:v>8.1004455245038496E-3</c:v>
                </c:pt>
                <c:pt idx="232">
                  <c:v>8.1004455245038506E-2</c:v>
                </c:pt>
                <c:pt idx="233">
                  <c:v>2.4301336573511498E-2</c:v>
                </c:pt>
                <c:pt idx="234">
                  <c:v>8.1004455245038496E-3</c:v>
                </c:pt>
                <c:pt idx="235">
                  <c:v>3.2401782098015398E-2</c:v>
                </c:pt>
                <c:pt idx="236">
                  <c:v>1.01255569056298</c:v>
                </c:pt>
                <c:pt idx="237">
                  <c:v>2.4301336573511498E-2</c:v>
                </c:pt>
                <c:pt idx="238">
                  <c:v>3.2401782098015398E-2</c:v>
                </c:pt>
                <c:pt idx="239">
                  <c:v>1.6200891049007699E-2</c:v>
                </c:pt>
                <c:pt idx="240">
                  <c:v>8.1004455245038496E-3</c:v>
                </c:pt>
                <c:pt idx="241">
                  <c:v>4.0502227622519198E-2</c:v>
                </c:pt>
                <c:pt idx="242">
                  <c:v>8.1004455245038496E-3</c:v>
                </c:pt>
                <c:pt idx="243">
                  <c:v>0.15390846496557301</c:v>
                </c:pt>
                <c:pt idx="244">
                  <c:v>8.1004455245038496E-3</c:v>
                </c:pt>
                <c:pt idx="245">
                  <c:v>8.1004455245038496E-3</c:v>
                </c:pt>
                <c:pt idx="246">
                  <c:v>1.6200891049007699E-2</c:v>
                </c:pt>
                <c:pt idx="247">
                  <c:v>8.1004455245038496E-3</c:v>
                </c:pt>
                <c:pt idx="248">
                  <c:v>9.7205346294046202E-2</c:v>
                </c:pt>
                <c:pt idx="249">
                  <c:v>0.18631024706358901</c:v>
                </c:pt>
                <c:pt idx="250">
                  <c:v>8.1004455245038496E-3</c:v>
                </c:pt>
                <c:pt idx="251">
                  <c:v>8.1004455245038496E-3</c:v>
                </c:pt>
                <c:pt idx="252">
                  <c:v>8.1004455245038496E-3</c:v>
                </c:pt>
                <c:pt idx="253">
                  <c:v>0.11340623734305399</c:v>
                </c:pt>
                <c:pt idx="254">
                  <c:v>8.1004455245038496E-3</c:v>
                </c:pt>
                <c:pt idx="255">
                  <c:v>8.1004455245038496E-3</c:v>
                </c:pt>
                <c:pt idx="256">
                  <c:v>8.1004455245038496E-3</c:v>
                </c:pt>
                <c:pt idx="257">
                  <c:v>3.2401782098015398E-2</c:v>
                </c:pt>
                <c:pt idx="258">
                  <c:v>3.2401782098015398E-2</c:v>
                </c:pt>
                <c:pt idx="259">
                  <c:v>8.1004455245038506E-2</c:v>
                </c:pt>
                <c:pt idx="260">
                  <c:v>2.4301336573511498E-2</c:v>
                </c:pt>
                <c:pt idx="261">
                  <c:v>4.0502227622519198E-2</c:v>
                </c:pt>
                <c:pt idx="262">
                  <c:v>8.1004455245038496E-3</c:v>
                </c:pt>
                <c:pt idx="263">
                  <c:v>0.28351559335763499</c:v>
                </c:pt>
                <c:pt idx="264">
                  <c:v>2.4301336573511498E-2</c:v>
                </c:pt>
                <c:pt idx="265">
                  <c:v>1.6200891049007699E-2</c:v>
                </c:pt>
                <c:pt idx="266">
                  <c:v>4.0502227622519198E-2</c:v>
                </c:pt>
                <c:pt idx="267">
                  <c:v>8.1004455245038496E-3</c:v>
                </c:pt>
                <c:pt idx="268">
                  <c:v>8.1004455245038496E-3</c:v>
                </c:pt>
                <c:pt idx="269">
                  <c:v>8.1004455245038496E-3</c:v>
                </c:pt>
                <c:pt idx="270">
                  <c:v>1.6200891049007699E-2</c:v>
                </c:pt>
                <c:pt idx="271">
                  <c:v>3.2401782098015398E-2</c:v>
                </c:pt>
                <c:pt idx="272">
                  <c:v>1.6200891049007699E-2</c:v>
                </c:pt>
                <c:pt idx="273">
                  <c:v>8.1004455245038496E-3</c:v>
                </c:pt>
                <c:pt idx="274">
                  <c:v>8.1004455245038496E-3</c:v>
                </c:pt>
                <c:pt idx="275">
                  <c:v>6.4803564196030797E-2</c:v>
                </c:pt>
                <c:pt idx="276">
                  <c:v>2.4301336573511498E-2</c:v>
                </c:pt>
                <c:pt idx="277">
                  <c:v>8.1004455245038496E-3</c:v>
                </c:pt>
                <c:pt idx="278">
                  <c:v>0.13770757391656499</c:v>
                </c:pt>
                <c:pt idx="279">
                  <c:v>2.4301336573511498E-2</c:v>
                </c:pt>
                <c:pt idx="280">
                  <c:v>3.2401782098015398E-2</c:v>
                </c:pt>
                <c:pt idx="281">
                  <c:v>8.1004455245038496E-3</c:v>
                </c:pt>
                <c:pt idx="282">
                  <c:v>8.1004455245038496E-3</c:v>
                </c:pt>
                <c:pt idx="283">
                  <c:v>7.2904009720534596E-2</c:v>
                </c:pt>
                <c:pt idx="284">
                  <c:v>8.1004455245038496E-3</c:v>
                </c:pt>
                <c:pt idx="285">
                  <c:v>1.6200891049007699E-2</c:v>
                </c:pt>
                <c:pt idx="286">
                  <c:v>2.4301336573511498E-2</c:v>
                </c:pt>
                <c:pt idx="287">
                  <c:v>3.2401782098015398E-2</c:v>
                </c:pt>
                <c:pt idx="288">
                  <c:v>1.6200891049007699E-2</c:v>
                </c:pt>
                <c:pt idx="289">
                  <c:v>8.1004455245038496E-3</c:v>
                </c:pt>
                <c:pt idx="290">
                  <c:v>1.6200891049007699E-2</c:v>
                </c:pt>
                <c:pt idx="291">
                  <c:v>8.1004455245038496E-3</c:v>
                </c:pt>
                <c:pt idx="292">
                  <c:v>8.1004455245038496E-3</c:v>
                </c:pt>
                <c:pt idx="293">
                  <c:v>5.67031186715269E-2</c:v>
                </c:pt>
                <c:pt idx="294">
                  <c:v>8.1004455245038496E-3</c:v>
                </c:pt>
                <c:pt idx="295">
                  <c:v>2.4301336573511498E-2</c:v>
                </c:pt>
                <c:pt idx="296">
                  <c:v>8.1004455245038496E-3</c:v>
                </c:pt>
                <c:pt idx="297">
                  <c:v>0.477926285945727</c:v>
                </c:pt>
                <c:pt idx="298">
                  <c:v>8.1004455245038496E-3</c:v>
                </c:pt>
                <c:pt idx="299">
                  <c:v>8.1004455245038496E-3</c:v>
                </c:pt>
                <c:pt idx="300">
                  <c:v>8.1004455245038496E-3</c:v>
                </c:pt>
                <c:pt idx="301">
                  <c:v>5.67031186715269E-2</c:v>
                </c:pt>
                <c:pt idx="302">
                  <c:v>2.4301336573511498E-2</c:v>
                </c:pt>
                <c:pt idx="303">
                  <c:v>1.6200891049007699E-2</c:v>
                </c:pt>
                <c:pt idx="304">
                  <c:v>8.1004455245038496E-3</c:v>
                </c:pt>
                <c:pt idx="305">
                  <c:v>3.2401782098015398E-2</c:v>
                </c:pt>
                <c:pt idx="306">
                  <c:v>8.1004455245038496E-3</c:v>
                </c:pt>
                <c:pt idx="307">
                  <c:v>0.48602673147023101</c:v>
                </c:pt>
                <c:pt idx="308">
                  <c:v>9.7205346294046202E-2</c:v>
                </c:pt>
                <c:pt idx="309">
                  <c:v>2.4301336573511498E-2</c:v>
                </c:pt>
                <c:pt idx="310">
                  <c:v>5.67031186715269E-2</c:v>
                </c:pt>
                <c:pt idx="311">
                  <c:v>1.6200891049007699E-2</c:v>
                </c:pt>
                <c:pt idx="312">
                  <c:v>1.6200891049007699E-2</c:v>
                </c:pt>
                <c:pt idx="313">
                  <c:v>2.4301336573511498E-2</c:v>
                </c:pt>
                <c:pt idx="314">
                  <c:v>3.2401782098015398E-2</c:v>
                </c:pt>
                <c:pt idx="315">
                  <c:v>6.4803564196030797E-2</c:v>
                </c:pt>
                <c:pt idx="316">
                  <c:v>8.9104900769542306E-2</c:v>
                </c:pt>
                <c:pt idx="317">
                  <c:v>9.7205346294046202E-2</c:v>
                </c:pt>
                <c:pt idx="318">
                  <c:v>3.2401782098015398E-2</c:v>
                </c:pt>
                <c:pt idx="319">
                  <c:v>4.0502227622519198E-2</c:v>
                </c:pt>
                <c:pt idx="320">
                  <c:v>3.2401782098015398E-2</c:v>
                </c:pt>
                <c:pt idx="321">
                  <c:v>1.6200891049007699E-2</c:v>
                </c:pt>
                <c:pt idx="322">
                  <c:v>8.1004455245038496E-3</c:v>
                </c:pt>
                <c:pt idx="323">
                  <c:v>3.2401782098015398E-2</c:v>
                </c:pt>
                <c:pt idx="324">
                  <c:v>0.13770757391656499</c:v>
                </c:pt>
                <c:pt idx="325">
                  <c:v>1.6200891049007699E-2</c:v>
                </c:pt>
                <c:pt idx="326">
                  <c:v>7.2904009720534596E-2</c:v>
                </c:pt>
                <c:pt idx="327">
                  <c:v>1.6200891049007699E-2</c:v>
                </c:pt>
                <c:pt idx="328">
                  <c:v>1.6200891049007699E-2</c:v>
                </c:pt>
                <c:pt idx="329">
                  <c:v>0.15390846496557301</c:v>
                </c:pt>
                <c:pt idx="330">
                  <c:v>8.1004455245038496E-3</c:v>
                </c:pt>
                <c:pt idx="331">
                  <c:v>8.1004455245038496E-3</c:v>
                </c:pt>
                <c:pt idx="332">
                  <c:v>1.6200891049007699E-2</c:v>
                </c:pt>
                <c:pt idx="333">
                  <c:v>6.4803564196030797E-2</c:v>
                </c:pt>
                <c:pt idx="334">
                  <c:v>8.1004455245038496E-3</c:v>
                </c:pt>
                <c:pt idx="335">
                  <c:v>8.1004455245038496E-3</c:v>
                </c:pt>
                <c:pt idx="336">
                  <c:v>6.4803564196030797E-2</c:v>
                </c:pt>
                <c:pt idx="337">
                  <c:v>1.6200891049007699E-2</c:v>
                </c:pt>
                <c:pt idx="338">
                  <c:v>0.17010935601458099</c:v>
                </c:pt>
                <c:pt idx="339">
                  <c:v>3.2401782098015398E-2</c:v>
                </c:pt>
                <c:pt idx="340">
                  <c:v>2.4301336573511498E-2</c:v>
                </c:pt>
                <c:pt idx="341">
                  <c:v>8.1004455245038496E-3</c:v>
                </c:pt>
                <c:pt idx="342">
                  <c:v>8.1004455245038496E-3</c:v>
                </c:pt>
                <c:pt idx="343">
                  <c:v>3.2401782098015398E-2</c:v>
                </c:pt>
                <c:pt idx="344">
                  <c:v>2.4301336573511498E-2</c:v>
                </c:pt>
                <c:pt idx="345">
                  <c:v>8.1004455245038496E-3</c:v>
                </c:pt>
                <c:pt idx="346">
                  <c:v>0.299716484406642</c:v>
                </c:pt>
                <c:pt idx="347">
                  <c:v>0.46172539489671899</c:v>
                </c:pt>
                <c:pt idx="348">
                  <c:v>8.1004455245038496E-3</c:v>
                </c:pt>
                <c:pt idx="349">
                  <c:v>6.4803564196030797E-2</c:v>
                </c:pt>
                <c:pt idx="350">
                  <c:v>8.1004455245038496E-3</c:v>
                </c:pt>
                <c:pt idx="351">
                  <c:v>1.6200891049007699E-2</c:v>
                </c:pt>
                <c:pt idx="352">
                  <c:v>0.38072093965168102</c:v>
                </c:pt>
                <c:pt idx="353">
                  <c:v>9.7205346294046202E-2</c:v>
                </c:pt>
                <c:pt idx="354">
                  <c:v>8.1004455245038496E-3</c:v>
                </c:pt>
                <c:pt idx="355">
                  <c:v>1.6200891049007699E-2</c:v>
                </c:pt>
                <c:pt idx="356">
                  <c:v>4.0502227622519198E-2</c:v>
                </c:pt>
                <c:pt idx="357">
                  <c:v>3.2401782098015398E-2</c:v>
                </c:pt>
                <c:pt idx="358">
                  <c:v>2.4301336573511498E-2</c:v>
                </c:pt>
                <c:pt idx="359">
                  <c:v>8.1004455245038496E-3</c:v>
                </c:pt>
                <c:pt idx="360">
                  <c:v>8.1004455245038506E-2</c:v>
                </c:pt>
                <c:pt idx="361">
                  <c:v>3.2401782098015398E-2</c:v>
                </c:pt>
                <c:pt idx="362">
                  <c:v>2.4301336573511498E-2</c:v>
                </c:pt>
                <c:pt idx="363">
                  <c:v>1.6200891049007699E-2</c:v>
                </c:pt>
                <c:pt idx="364">
                  <c:v>3.2401782098015398E-2</c:v>
                </c:pt>
                <c:pt idx="365">
                  <c:v>8.1004455245038496E-3</c:v>
                </c:pt>
                <c:pt idx="366">
                  <c:v>8.1004455245038496E-3</c:v>
                </c:pt>
                <c:pt idx="367">
                  <c:v>0.16200891049007701</c:v>
                </c:pt>
                <c:pt idx="368">
                  <c:v>8.1004455245038496E-3</c:v>
                </c:pt>
                <c:pt idx="369">
                  <c:v>3.2401782098015398E-2</c:v>
                </c:pt>
                <c:pt idx="370">
                  <c:v>2.4301336573511498E-2</c:v>
                </c:pt>
                <c:pt idx="371">
                  <c:v>1.6200891049007699E-2</c:v>
                </c:pt>
                <c:pt idx="372">
                  <c:v>6.4803564196030797E-2</c:v>
                </c:pt>
                <c:pt idx="373">
                  <c:v>5.67031186715269E-2</c:v>
                </c:pt>
                <c:pt idx="374">
                  <c:v>2.4301336573511498E-2</c:v>
                </c:pt>
                <c:pt idx="375">
                  <c:v>4.8602673147023101E-2</c:v>
                </c:pt>
                <c:pt idx="376">
                  <c:v>4.0502227622519198E-2</c:v>
                </c:pt>
                <c:pt idx="377">
                  <c:v>1.6200891049007699E-2</c:v>
                </c:pt>
                <c:pt idx="378">
                  <c:v>2.4301336573511498E-2</c:v>
                </c:pt>
                <c:pt idx="379">
                  <c:v>7.2904009720534596E-2</c:v>
                </c:pt>
                <c:pt idx="380">
                  <c:v>0.145808019441069</c:v>
                </c:pt>
                <c:pt idx="381">
                  <c:v>0.63183475091130004</c:v>
                </c:pt>
                <c:pt idx="382">
                  <c:v>8.9104900769542306E-2</c:v>
                </c:pt>
                <c:pt idx="383">
                  <c:v>8.1004455245038496E-3</c:v>
                </c:pt>
                <c:pt idx="384">
                  <c:v>1.6200891049007699E-2</c:v>
                </c:pt>
                <c:pt idx="385">
                  <c:v>8.1004455245038496E-3</c:v>
                </c:pt>
                <c:pt idx="386">
                  <c:v>8.1004455245038496E-3</c:v>
                </c:pt>
                <c:pt idx="387">
                  <c:v>1.6200891049007699E-2</c:v>
                </c:pt>
                <c:pt idx="388">
                  <c:v>0.40502227622519199</c:v>
                </c:pt>
                <c:pt idx="389">
                  <c:v>0.12960712839206201</c:v>
                </c:pt>
                <c:pt idx="390">
                  <c:v>8.1004455245038496E-3</c:v>
                </c:pt>
                <c:pt idx="391">
                  <c:v>8.1004455245038496E-3</c:v>
                </c:pt>
                <c:pt idx="392">
                  <c:v>6.4803564196030797E-2</c:v>
                </c:pt>
                <c:pt idx="393">
                  <c:v>2.4301336573511498E-2</c:v>
                </c:pt>
                <c:pt idx="394">
                  <c:v>8.1004455245038496E-3</c:v>
                </c:pt>
                <c:pt idx="395">
                  <c:v>8.1004455245038496E-3</c:v>
                </c:pt>
                <c:pt idx="396">
                  <c:v>8.1004455245038496E-3</c:v>
                </c:pt>
                <c:pt idx="397">
                  <c:v>1.6200891049007699E-2</c:v>
                </c:pt>
                <c:pt idx="398">
                  <c:v>8.1004455245038496E-3</c:v>
                </c:pt>
                <c:pt idx="399">
                  <c:v>5.67031186715269E-2</c:v>
                </c:pt>
                <c:pt idx="400">
                  <c:v>8.1004455245038506E-2</c:v>
                </c:pt>
                <c:pt idx="401">
                  <c:v>4.0502227622519198E-2</c:v>
                </c:pt>
                <c:pt idx="402">
                  <c:v>2.4301336573511498E-2</c:v>
                </c:pt>
                <c:pt idx="403">
                  <c:v>1.6200891049007699E-2</c:v>
                </c:pt>
                <c:pt idx="404">
                  <c:v>4.0502227622519198E-2</c:v>
                </c:pt>
                <c:pt idx="405">
                  <c:v>4.0502227622519198E-2</c:v>
                </c:pt>
                <c:pt idx="406">
                  <c:v>8.1004455245038496E-3</c:v>
                </c:pt>
                <c:pt idx="407">
                  <c:v>0.44552450384771197</c:v>
                </c:pt>
                <c:pt idx="408">
                  <c:v>3.2401782098015398E-2</c:v>
                </c:pt>
                <c:pt idx="409">
                  <c:v>8.1004455245038496E-3</c:v>
                </c:pt>
                <c:pt idx="410">
                  <c:v>8.9104900769542306E-2</c:v>
                </c:pt>
                <c:pt idx="411">
                  <c:v>2.4301336573511498E-2</c:v>
                </c:pt>
                <c:pt idx="412">
                  <c:v>0.49412717699473502</c:v>
                </c:pt>
                <c:pt idx="413">
                  <c:v>4.8602673147023101E-2</c:v>
                </c:pt>
                <c:pt idx="414">
                  <c:v>8.1004455245038496E-3</c:v>
                </c:pt>
                <c:pt idx="415">
                  <c:v>0.29161603888213899</c:v>
                </c:pt>
                <c:pt idx="416">
                  <c:v>0.145808019441069</c:v>
                </c:pt>
                <c:pt idx="417">
                  <c:v>0.33211826650465798</c:v>
                </c:pt>
                <c:pt idx="418">
                  <c:v>3.2401782098015398E-2</c:v>
                </c:pt>
                <c:pt idx="419">
                  <c:v>2.4301336573511498E-2</c:v>
                </c:pt>
                <c:pt idx="420">
                  <c:v>1.6200891049007699E-2</c:v>
                </c:pt>
                <c:pt idx="421">
                  <c:v>0.21871202916160401</c:v>
                </c:pt>
                <c:pt idx="422">
                  <c:v>1.6200891049007699E-2</c:v>
                </c:pt>
                <c:pt idx="423">
                  <c:v>4.8602673147023101E-2</c:v>
                </c:pt>
                <c:pt idx="424">
                  <c:v>8.1004455245038496E-3</c:v>
                </c:pt>
                <c:pt idx="425">
                  <c:v>3.2401782098015398E-2</c:v>
                </c:pt>
                <c:pt idx="426">
                  <c:v>2.4301336573511498E-2</c:v>
                </c:pt>
                <c:pt idx="427">
                  <c:v>0.145808019441069</c:v>
                </c:pt>
                <c:pt idx="428">
                  <c:v>6.4803564196030797E-2</c:v>
                </c:pt>
                <c:pt idx="429">
                  <c:v>2.4301336573511498E-2</c:v>
                </c:pt>
                <c:pt idx="430">
                  <c:v>1.6200891049007699E-2</c:v>
                </c:pt>
                <c:pt idx="431">
                  <c:v>4.8602673147023101E-2</c:v>
                </c:pt>
                <c:pt idx="432">
                  <c:v>8.1004455245038506E-2</c:v>
                </c:pt>
                <c:pt idx="433">
                  <c:v>7.2904009720534596E-2</c:v>
                </c:pt>
                <c:pt idx="434">
                  <c:v>0.145808019441069</c:v>
                </c:pt>
                <c:pt idx="435">
                  <c:v>8.9104900769542306E-2</c:v>
                </c:pt>
                <c:pt idx="436">
                  <c:v>1.6200891049007699E-2</c:v>
                </c:pt>
                <c:pt idx="437">
                  <c:v>6.4803564196030797E-2</c:v>
                </c:pt>
                <c:pt idx="438">
                  <c:v>8.1004455245038496E-3</c:v>
                </c:pt>
                <c:pt idx="439">
                  <c:v>0.121506682867558</c:v>
                </c:pt>
                <c:pt idx="440">
                  <c:v>8.1004455245038496E-3</c:v>
                </c:pt>
                <c:pt idx="441">
                  <c:v>2.4301336573511498E-2</c:v>
                </c:pt>
                <c:pt idx="442">
                  <c:v>8.1004455245038496E-3</c:v>
                </c:pt>
                <c:pt idx="443">
                  <c:v>3.2401782098015398E-2</c:v>
                </c:pt>
                <c:pt idx="444">
                  <c:v>5.67031186715269E-2</c:v>
                </c:pt>
                <c:pt idx="445">
                  <c:v>6.4803564196030797E-2</c:v>
                </c:pt>
                <c:pt idx="446">
                  <c:v>1.6200891049007699E-2</c:v>
                </c:pt>
                <c:pt idx="447">
                  <c:v>8.1004455245038496E-3</c:v>
                </c:pt>
                <c:pt idx="448">
                  <c:v>8.1004455245038496E-3</c:v>
                </c:pt>
                <c:pt idx="449">
                  <c:v>1.6200891049007699E-2</c:v>
                </c:pt>
                <c:pt idx="450">
                  <c:v>3.2401782098015398E-2</c:v>
                </c:pt>
                <c:pt idx="451">
                  <c:v>8.1004455245038496E-3</c:v>
                </c:pt>
                <c:pt idx="452">
                  <c:v>8.1004455245038496E-3</c:v>
                </c:pt>
                <c:pt idx="453">
                  <c:v>4.8602673147023101E-2</c:v>
                </c:pt>
                <c:pt idx="454">
                  <c:v>8.1004455245038506E-2</c:v>
                </c:pt>
                <c:pt idx="455">
                  <c:v>3.2401782098015398E-2</c:v>
                </c:pt>
                <c:pt idx="456">
                  <c:v>3.2401782098015398E-2</c:v>
                </c:pt>
                <c:pt idx="457">
                  <c:v>5.67031186715269E-2</c:v>
                </c:pt>
                <c:pt idx="458">
                  <c:v>5.67031186715269E-2</c:v>
                </c:pt>
                <c:pt idx="459">
                  <c:v>4.8602673147023101E-2</c:v>
                </c:pt>
                <c:pt idx="460">
                  <c:v>1.6200891049007699E-2</c:v>
                </c:pt>
                <c:pt idx="461">
                  <c:v>8.1004455245038496E-3</c:v>
                </c:pt>
                <c:pt idx="462">
                  <c:v>4.8602673147023101E-2</c:v>
                </c:pt>
                <c:pt idx="463">
                  <c:v>4.8602673147023101E-2</c:v>
                </c:pt>
                <c:pt idx="464">
                  <c:v>8.9104900769542306E-2</c:v>
                </c:pt>
                <c:pt idx="465">
                  <c:v>1.6200891049007699E-2</c:v>
                </c:pt>
                <c:pt idx="466">
                  <c:v>3.2401782098015398E-2</c:v>
                </c:pt>
                <c:pt idx="467">
                  <c:v>8.1004455245038496E-3</c:v>
                </c:pt>
                <c:pt idx="468">
                  <c:v>1.6200891049007699E-2</c:v>
                </c:pt>
                <c:pt idx="469">
                  <c:v>1.6200891049007699E-2</c:v>
                </c:pt>
                <c:pt idx="470">
                  <c:v>8.1004455245038496E-3</c:v>
                </c:pt>
                <c:pt idx="471">
                  <c:v>0.31591737545565002</c:v>
                </c:pt>
                <c:pt idx="472">
                  <c:v>0.12960712839206201</c:v>
                </c:pt>
                <c:pt idx="473">
                  <c:v>3.2401782098015398E-2</c:v>
                </c:pt>
                <c:pt idx="474">
                  <c:v>2.4301336573511498E-2</c:v>
                </c:pt>
                <c:pt idx="475">
                  <c:v>3.2401782098015398E-2</c:v>
                </c:pt>
                <c:pt idx="476">
                  <c:v>0.22681247468610799</c:v>
                </c:pt>
                <c:pt idx="477">
                  <c:v>8.1004455245038496E-3</c:v>
                </c:pt>
                <c:pt idx="478">
                  <c:v>4.8602673147023101E-2</c:v>
                </c:pt>
                <c:pt idx="479">
                  <c:v>2.4301336573511498E-2</c:v>
                </c:pt>
                <c:pt idx="480">
                  <c:v>1.6200891049007699E-2</c:v>
                </c:pt>
                <c:pt idx="481">
                  <c:v>0.121506682867558</c:v>
                </c:pt>
                <c:pt idx="482">
                  <c:v>5.67031186715269E-2</c:v>
                </c:pt>
                <c:pt idx="483">
                  <c:v>4.8602673147023101E-2</c:v>
                </c:pt>
                <c:pt idx="484">
                  <c:v>5.67031186715269E-2</c:v>
                </c:pt>
                <c:pt idx="485">
                  <c:v>4.8602673147023101E-2</c:v>
                </c:pt>
                <c:pt idx="486">
                  <c:v>8.1004455245038506E-2</c:v>
                </c:pt>
                <c:pt idx="487">
                  <c:v>1.6200891049007699E-2</c:v>
                </c:pt>
                <c:pt idx="488">
                  <c:v>1.6200891049007699E-2</c:v>
                </c:pt>
                <c:pt idx="489">
                  <c:v>2.4301336573511498E-2</c:v>
                </c:pt>
                <c:pt idx="490">
                  <c:v>8.1004455245038496E-3</c:v>
                </c:pt>
                <c:pt idx="491">
                  <c:v>6.4803564196030797E-2</c:v>
                </c:pt>
                <c:pt idx="492">
                  <c:v>5.67031186715269E-2</c:v>
                </c:pt>
                <c:pt idx="493">
                  <c:v>8.1004455245038496E-3</c:v>
                </c:pt>
                <c:pt idx="494">
                  <c:v>0.10530579181855</c:v>
                </c:pt>
                <c:pt idx="495">
                  <c:v>8.1004455245038496E-3</c:v>
                </c:pt>
                <c:pt idx="496">
                  <c:v>8.9104900769542306E-2</c:v>
                </c:pt>
                <c:pt idx="497">
                  <c:v>1.6200891049007699E-2</c:v>
                </c:pt>
                <c:pt idx="498">
                  <c:v>1.6200891049007699E-2</c:v>
                </c:pt>
                <c:pt idx="499">
                  <c:v>1.6200891049007699E-2</c:v>
                </c:pt>
                <c:pt idx="500">
                  <c:v>1.6200891049007699E-2</c:v>
                </c:pt>
                <c:pt idx="501">
                  <c:v>1.6200891049007699E-2</c:v>
                </c:pt>
                <c:pt idx="502">
                  <c:v>8.1004455245038496E-3</c:v>
                </c:pt>
                <c:pt idx="503">
                  <c:v>4.8602673147023101E-2</c:v>
                </c:pt>
                <c:pt idx="504">
                  <c:v>3.2401782098015398E-2</c:v>
                </c:pt>
                <c:pt idx="505">
                  <c:v>2.4301336573511498E-2</c:v>
                </c:pt>
                <c:pt idx="506">
                  <c:v>7.2904009720534596E-2</c:v>
                </c:pt>
                <c:pt idx="507">
                  <c:v>8.1004455245038496E-3</c:v>
                </c:pt>
                <c:pt idx="508">
                  <c:v>8.1004455245038496E-3</c:v>
                </c:pt>
                <c:pt idx="509">
                  <c:v>1.6200891049007699E-2</c:v>
                </c:pt>
                <c:pt idx="510">
                  <c:v>8.1004455245038506E-2</c:v>
                </c:pt>
                <c:pt idx="511">
                  <c:v>1.6200891049007699E-2</c:v>
                </c:pt>
                <c:pt idx="512">
                  <c:v>4.8602673147023101E-2</c:v>
                </c:pt>
                <c:pt idx="513">
                  <c:v>3.2401782098015398E-2</c:v>
                </c:pt>
                <c:pt idx="514">
                  <c:v>3.2401782098015398E-2</c:v>
                </c:pt>
                <c:pt idx="515">
                  <c:v>7.2904009720534596E-2</c:v>
                </c:pt>
                <c:pt idx="516">
                  <c:v>2.4301336573511498E-2</c:v>
                </c:pt>
                <c:pt idx="517">
                  <c:v>1.6200891049007699E-2</c:v>
                </c:pt>
                <c:pt idx="518">
                  <c:v>4.8602673147023101E-2</c:v>
                </c:pt>
                <c:pt idx="519">
                  <c:v>6.4803564196030797E-2</c:v>
                </c:pt>
                <c:pt idx="520">
                  <c:v>0.55893074119076502</c:v>
                </c:pt>
                <c:pt idx="521">
                  <c:v>1.6200891049007699E-2</c:v>
                </c:pt>
                <c:pt idx="522">
                  <c:v>8.9104900769542306E-2</c:v>
                </c:pt>
                <c:pt idx="523">
                  <c:v>4.8602673147023101E-2</c:v>
                </c:pt>
                <c:pt idx="524">
                  <c:v>4.8602673147023101E-2</c:v>
                </c:pt>
                <c:pt idx="525">
                  <c:v>8.1004455245038496E-3</c:v>
                </c:pt>
                <c:pt idx="526">
                  <c:v>2.4301336573511498E-2</c:v>
                </c:pt>
                <c:pt idx="527">
                  <c:v>1.31227217496962</c:v>
                </c:pt>
                <c:pt idx="528">
                  <c:v>2.4301336573511498E-2</c:v>
                </c:pt>
                <c:pt idx="529">
                  <c:v>5.67031186715269E-2</c:v>
                </c:pt>
                <c:pt idx="530">
                  <c:v>4.8602673147023101E-2</c:v>
                </c:pt>
                <c:pt idx="531">
                  <c:v>8.1004455245038496E-3</c:v>
                </c:pt>
                <c:pt idx="532">
                  <c:v>4.8602673147023101E-2</c:v>
                </c:pt>
                <c:pt idx="533">
                  <c:v>0.27541514783313098</c:v>
                </c:pt>
                <c:pt idx="534">
                  <c:v>0.25111381125961901</c:v>
                </c:pt>
                <c:pt idx="535">
                  <c:v>4.0502227622519198E-2</c:v>
                </c:pt>
                <c:pt idx="536">
                  <c:v>4.0502227622519198E-2</c:v>
                </c:pt>
                <c:pt idx="537">
                  <c:v>5.67031186715269E-2</c:v>
                </c:pt>
                <c:pt idx="538">
                  <c:v>2.4301336573511498E-2</c:v>
                </c:pt>
                <c:pt idx="539">
                  <c:v>3.2401782098015398E-2</c:v>
                </c:pt>
                <c:pt idx="540">
                  <c:v>0.13770757391656499</c:v>
                </c:pt>
                <c:pt idx="541">
                  <c:v>3.2401782098015398E-2</c:v>
                </c:pt>
                <c:pt idx="542">
                  <c:v>5.67031186715269E-2</c:v>
                </c:pt>
                <c:pt idx="543">
                  <c:v>1.6200891049007699E-2</c:v>
                </c:pt>
                <c:pt idx="544">
                  <c:v>1.6200891049007699E-2</c:v>
                </c:pt>
                <c:pt idx="545">
                  <c:v>4.0502227622519198E-2</c:v>
                </c:pt>
                <c:pt idx="546">
                  <c:v>1.6200891049007699E-2</c:v>
                </c:pt>
                <c:pt idx="547">
                  <c:v>8.1004455245038496E-3</c:v>
                </c:pt>
                <c:pt idx="548">
                  <c:v>0.10530579181855</c:v>
                </c:pt>
                <c:pt idx="549">
                  <c:v>0.202511138112596</c:v>
                </c:pt>
                <c:pt idx="550">
                  <c:v>2.4301336573511498E-2</c:v>
                </c:pt>
                <c:pt idx="551">
                  <c:v>1.6200891049007699E-2</c:v>
                </c:pt>
                <c:pt idx="552">
                  <c:v>0.121506682867558</c:v>
                </c:pt>
                <c:pt idx="553">
                  <c:v>3.2401782098015398E-2</c:v>
                </c:pt>
                <c:pt idx="554">
                  <c:v>4.0502227622519198E-2</c:v>
                </c:pt>
                <c:pt idx="555">
                  <c:v>4.8602673147023101E-2</c:v>
                </c:pt>
                <c:pt idx="556">
                  <c:v>7.2904009720534596E-2</c:v>
                </c:pt>
                <c:pt idx="557">
                  <c:v>3.2401782098015398E-2</c:v>
                </c:pt>
                <c:pt idx="558">
                  <c:v>0.2106115836371</c:v>
                </c:pt>
                <c:pt idx="559">
                  <c:v>2.4301336573511498E-2</c:v>
                </c:pt>
                <c:pt idx="560">
                  <c:v>9.7205346294046202E-2</c:v>
                </c:pt>
                <c:pt idx="561">
                  <c:v>6.4803564196030797E-2</c:v>
                </c:pt>
                <c:pt idx="562">
                  <c:v>1.6200891049007699E-2</c:v>
                </c:pt>
                <c:pt idx="563">
                  <c:v>8.9104900769542306E-2</c:v>
                </c:pt>
                <c:pt idx="564">
                  <c:v>0.11340623734305399</c:v>
                </c:pt>
                <c:pt idx="565">
                  <c:v>8.1004455245038506E-2</c:v>
                </c:pt>
                <c:pt idx="566">
                  <c:v>0.26731470230862697</c:v>
                </c:pt>
                <c:pt idx="567">
                  <c:v>0.55083029566626196</c:v>
                </c:pt>
                <c:pt idx="568">
                  <c:v>7.2904009720534596E-2</c:v>
                </c:pt>
                <c:pt idx="569">
                  <c:v>2.4301336573511498E-2</c:v>
                </c:pt>
                <c:pt idx="570">
                  <c:v>6.4803564196030797E-2</c:v>
                </c:pt>
                <c:pt idx="571">
                  <c:v>1.6200891049007699E-2</c:v>
                </c:pt>
                <c:pt idx="572">
                  <c:v>8.1004455245038496E-3</c:v>
                </c:pt>
                <c:pt idx="573">
                  <c:v>0.11340623734305399</c:v>
                </c:pt>
                <c:pt idx="574">
                  <c:v>3.2401782098015398E-2</c:v>
                </c:pt>
                <c:pt idx="575">
                  <c:v>2.4301336573511498E-2</c:v>
                </c:pt>
                <c:pt idx="576">
                  <c:v>1.6200891049007699E-2</c:v>
                </c:pt>
                <c:pt idx="577">
                  <c:v>3.2401782098015398E-2</c:v>
                </c:pt>
                <c:pt idx="578">
                  <c:v>3.2401782098015398E-2</c:v>
                </c:pt>
                <c:pt idx="579">
                  <c:v>8.1004455245038496E-3</c:v>
                </c:pt>
                <c:pt idx="580">
                  <c:v>5.67031186715269E-2</c:v>
                </c:pt>
                <c:pt idx="581">
                  <c:v>3.2401782098015398E-2</c:v>
                </c:pt>
                <c:pt idx="582">
                  <c:v>4.0502227622519198E-2</c:v>
                </c:pt>
                <c:pt idx="583">
                  <c:v>0.145808019441069</c:v>
                </c:pt>
                <c:pt idx="584">
                  <c:v>8.1004455245038496E-3</c:v>
                </c:pt>
                <c:pt idx="585">
                  <c:v>8.1004455245038506E-2</c:v>
                </c:pt>
                <c:pt idx="586">
                  <c:v>8.1004455245038496E-3</c:v>
                </c:pt>
                <c:pt idx="587">
                  <c:v>4.0502227622519198E-2</c:v>
                </c:pt>
                <c:pt idx="588">
                  <c:v>2.4301336573511498E-2</c:v>
                </c:pt>
                <c:pt idx="589">
                  <c:v>2.4301336573511498E-2</c:v>
                </c:pt>
                <c:pt idx="590">
                  <c:v>9.7205346294046202E-2</c:v>
                </c:pt>
                <c:pt idx="591">
                  <c:v>0.10530579181855</c:v>
                </c:pt>
                <c:pt idx="592">
                  <c:v>7.2904009720534596E-2</c:v>
                </c:pt>
                <c:pt idx="593">
                  <c:v>0.32401782098015403</c:v>
                </c:pt>
                <c:pt idx="594">
                  <c:v>8.1004455245038496E-3</c:v>
                </c:pt>
                <c:pt idx="595">
                  <c:v>8.1004455245038496E-3</c:v>
                </c:pt>
                <c:pt idx="596">
                  <c:v>4.8602673147023101E-2</c:v>
                </c:pt>
                <c:pt idx="597">
                  <c:v>3.2401782098015398E-2</c:v>
                </c:pt>
                <c:pt idx="598">
                  <c:v>5.67031186715269E-2</c:v>
                </c:pt>
                <c:pt idx="599">
                  <c:v>5.67031186715269E-2</c:v>
                </c:pt>
                <c:pt idx="600">
                  <c:v>4.8602673147023101E-2</c:v>
                </c:pt>
                <c:pt idx="601">
                  <c:v>1.6200891049007699E-2</c:v>
                </c:pt>
                <c:pt idx="602">
                  <c:v>7.2904009720534596E-2</c:v>
                </c:pt>
                <c:pt idx="603">
                  <c:v>3.2401782098015398E-2</c:v>
                </c:pt>
                <c:pt idx="604">
                  <c:v>3.2401782098015398E-2</c:v>
                </c:pt>
                <c:pt idx="605">
                  <c:v>1.6200891049007699E-2</c:v>
                </c:pt>
                <c:pt idx="606">
                  <c:v>8.1004455245038506E-2</c:v>
                </c:pt>
                <c:pt idx="607">
                  <c:v>0.38072093965168102</c:v>
                </c:pt>
                <c:pt idx="608">
                  <c:v>0.10530579181855</c:v>
                </c:pt>
                <c:pt idx="609">
                  <c:v>8.1004455245038496E-3</c:v>
                </c:pt>
                <c:pt idx="610">
                  <c:v>3.2401782098015398E-2</c:v>
                </c:pt>
                <c:pt idx="611">
                  <c:v>0.17010935601458099</c:v>
                </c:pt>
                <c:pt idx="612">
                  <c:v>4.0502227622519198E-2</c:v>
                </c:pt>
                <c:pt idx="613">
                  <c:v>1.6200891049007699E-2</c:v>
                </c:pt>
                <c:pt idx="614">
                  <c:v>6.4803564196030797E-2</c:v>
                </c:pt>
                <c:pt idx="615">
                  <c:v>8.1004455245038496E-3</c:v>
                </c:pt>
                <c:pt idx="616">
                  <c:v>4.0502227622519198E-2</c:v>
                </c:pt>
                <c:pt idx="617">
                  <c:v>8.1004455245038496E-3</c:v>
                </c:pt>
                <c:pt idx="618">
                  <c:v>5.67031186715269E-2</c:v>
                </c:pt>
                <c:pt idx="619">
                  <c:v>0.11340623734305399</c:v>
                </c:pt>
                <c:pt idx="620">
                  <c:v>0.178209801539085</c:v>
                </c:pt>
                <c:pt idx="621">
                  <c:v>0.234912920210612</c:v>
                </c:pt>
                <c:pt idx="622">
                  <c:v>3.2401782098015398E-2</c:v>
                </c:pt>
                <c:pt idx="623">
                  <c:v>1.6200891049007699E-2</c:v>
                </c:pt>
                <c:pt idx="624">
                  <c:v>0.121506682867558</c:v>
                </c:pt>
                <c:pt idx="625">
                  <c:v>7.2904009720534596E-2</c:v>
                </c:pt>
                <c:pt idx="626">
                  <c:v>4.8602673147023101E-2</c:v>
                </c:pt>
                <c:pt idx="627">
                  <c:v>3.2401782098015398E-2</c:v>
                </c:pt>
                <c:pt idx="628">
                  <c:v>8.1004455245038496E-3</c:v>
                </c:pt>
                <c:pt idx="629">
                  <c:v>2.4301336573511498E-2</c:v>
                </c:pt>
                <c:pt idx="630">
                  <c:v>1.6200891049007699E-2</c:v>
                </c:pt>
                <c:pt idx="631">
                  <c:v>8.1004455245038496E-3</c:v>
                </c:pt>
                <c:pt idx="632">
                  <c:v>6.4803564196030797E-2</c:v>
                </c:pt>
                <c:pt idx="633">
                  <c:v>8.1004455245038496E-3</c:v>
                </c:pt>
                <c:pt idx="634">
                  <c:v>3.2401782098015398E-2</c:v>
                </c:pt>
                <c:pt idx="635">
                  <c:v>2.4301336573511498E-2</c:v>
                </c:pt>
                <c:pt idx="636">
                  <c:v>4.8602673147023101E-2</c:v>
                </c:pt>
                <c:pt idx="637">
                  <c:v>9.7205346294046202E-2</c:v>
                </c:pt>
                <c:pt idx="638">
                  <c:v>8.1004455245038496E-3</c:v>
                </c:pt>
                <c:pt idx="639">
                  <c:v>1.6200891049007699E-2</c:v>
                </c:pt>
                <c:pt idx="640">
                  <c:v>3.2401782098015398E-2</c:v>
                </c:pt>
                <c:pt idx="641">
                  <c:v>2.4301336573511498E-2</c:v>
                </c:pt>
                <c:pt idx="642">
                  <c:v>2.4301336573511498E-2</c:v>
                </c:pt>
                <c:pt idx="643">
                  <c:v>2.4301336573511498E-2</c:v>
                </c:pt>
                <c:pt idx="644">
                  <c:v>2.4301336573511498E-2</c:v>
                </c:pt>
                <c:pt idx="645">
                  <c:v>4.0502227622519198E-2</c:v>
                </c:pt>
                <c:pt idx="646">
                  <c:v>6.4803564196030797E-2</c:v>
                </c:pt>
                <c:pt idx="647">
                  <c:v>4.0502227622519198E-2</c:v>
                </c:pt>
                <c:pt idx="648">
                  <c:v>8.1004455245038496E-3</c:v>
                </c:pt>
                <c:pt idx="649">
                  <c:v>8.1004455245038496E-3</c:v>
                </c:pt>
                <c:pt idx="650">
                  <c:v>2.4301336573511498E-2</c:v>
                </c:pt>
                <c:pt idx="651">
                  <c:v>1.6200891049007699E-2</c:v>
                </c:pt>
                <c:pt idx="652">
                  <c:v>1.6200891049007699E-2</c:v>
                </c:pt>
                <c:pt idx="653">
                  <c:v>0.121506682867558</c:v>
                </c:pt>
                <c:pt idx="654">
                  <c:v>8.1004455245038496E-3</c:v>
                </c:pt>
                <c:pt idx="655">
                  <c:v>8.1004455245038496E-3</c:v>
                </c:pt>
                <c:pt idx="656">
                  <c:v>3.2401782098015398E-2</c:v>
                </c:pt>
                <c:pt idx="657">
                  <c:v>2.4301336573511498E-2</c:v>
                </c:pt>
                <c:pt idx="658">
                  <c:v>8.1004455245038496E-3</c:v>
                </c:pt>
                <c:pt idx="659">
                  <c:v>0.17010935601458099</c:v>
                </c:pt>
                <c:pt idx="660">
                  <c:v>9.7205346294046202E-2</c:v>
                </c:pt>
                <c:pt idx="661">
                  <c:v>0.178209801539085</c:v>
                </c:pt>
                <c:pt idx="662">
                  <c:v>0.22681247468610799</c:v>
                </c:pt>
                <c:pt idx="663">
                  <c:v>5.67031186715269E-2</c:v>
                </c:pt>
                <c:pt idx="664">
                  <c:v>4.0502227622519198E-2</c:v>
                </c:pt>
                <c:pt idx="665">
                  <c:v>8.1004455245038506E-2</c:v>
                </c:pt>
                <c:pt idx="666">
                  <c:v>7.2904009720534596E-2</c:v>
                </c:pt>
                <c:pt idx="667">
                  <c:v>8.1004455245038496E-3</c:v>
                </c:pt>
                <c:pt idx="668">
                  <c:v>8.1004455245038496E-3</c:v>
                </c:pt>
                <c:pt idx="669">
                  <c:v>7.2904009720534596E-2</c:v>
                </c:pt>
                <c:pt idx="670">
                  <c:v>8.1004455245038496E-3</c:v>
                </c:pt>
                <c:pt idx="671">
                  <c:v>9.7205346294046202E-2</c:v>
                </c:pt>
                <c:pt idx="672">
                  <c:v>8.1004455245038496E-3</c:v>
                </c:pt>
                <c:pt idx="673">
                  <c:v>0.10530579181855</c:v>
                </c:pt>
                <c:pt idx="674">
                  <c:v>0.11340623734305399</c:v>
                </c:pt>
                <c:pt idx="675">
                  <c:v>2.4301336573511498E-2</c:v>
                </c:pt>
                <c:pt idx="676">
                  <c:v>1.6200891049007699E-2</c:v>
                </c:pt>
                <c:pt idx="677">
                  <c:v>1.6200891049007699E-2</c:v>
                </c:pt>
                <c:pt idx="678">
                  <c:v>4.0502227622519198E-2</c:v>
                </c:pt>
                <c:pt idx="679">
                  <c:v>4.0502227622519198E-2</c:v>
                </c:pt>
                <c:pt idx="680">
                  <c:v>2.4301336573511498E-2</c:v>
                </c:pt>
                <c:pt idx="681">
                  <c:v>8.1004455245038496E-3</c:v>
                </c:pt>
                <c:pt idx="682">
                  <c:v>8.1004455245038496E-3</c:v>
                </c:pt>
                <c:pt idx="683">
                  <c:v>8.1004455245038496E-3</c:v>
                </c:pt>
                <c:pt idx="684">
                  <c:v>8.1004455245038496E-3</c:v>
                </c:pt>
                <c:pt idx="685">
                  <c:v>8.1004455245038496E-3</c:v>
                </c:pt>
                <c:pt idx="686">
                  <c:v>7.2904009720534596E-2</c:v>
                </c:pt>
                <c:pt idx="687">
                  <c:v>1.6200891049007699E-2</c:v>
                </c:pt>
                <c:pt idx="688">
                  <c:v>6.4803564196030797E-2</c:v>
                </c:pt>
                <c:pt idx="689">
                  <c:v>8.1004455245038496E-3</c:v>
                </c:pt>
                <c:pt idx="690">
                  <c:v>3.2401782098015398E-2</c:v>
                </c:pt>
                <c:pt idx="691">
                  <c:v>3.2401782098015398E-2</c:v>
                </c:pt>
                <c:pt idx="692">
                  <c:v>3.2401782098015398E-2</c:v>
                </c:pt>
                <c:pt idx="693">
                  <c:v>8.1004455245038496E-3</c:v>
                </c:pt>
                <c:pt idx="694">
                  <c:v>8.1004455245038496E-3</c:v>
                </c:pt>
                <c:pt idx="695">
                  <c:v>8.1004455245038496E-3</c:v>
                </c:pt>
                <c:pt idx="696">
                  <c:v>8.1004455245038496E-3</c:v>
                </c:pt>
                <c:pt idx="697">
                  <c:v>6.4803564196030797E-2</c:v>
                </c:pt>
                <c:pt idx="698">
                  <c:v>1.6200891049007699E-2</c:v>
                </c:pt>
                <c:pt idx="699">
                  <c:v>9.7205346294046202E-2</c:v>
                </c:pt>
                <c:pt idx="700">
                  <c:v>3.2401782098015398E-2</c:v>
                </c:pt>
                <c:pt idx="701">
                  <c:v>8.1004455245038496E-3</c:v>
                </c:pt>
                <c:pt idx="702">
                  <c:v>2.4301336573511498E-2</c:v>
                </c:pt>
                <c:pt idx="703">
                  <c:v>4.8602673147023101E-2</c:v>
                </c:pt>
                <c:pt idx="704">
                  <c:v>8.9104900769542306E-2</c:v>
                </c:pt>
                <c:pt idx="705">
                  <c:v>4.8602673147023101E-2</c:v>
                </c:pt>
                <c:pt idx="706">
                  <c:v>0.26731470230862697</c:v>
                </c:pt>
                <c:pt idx="707">
                  <c:v>4.8602673147023101E-2</c:v>
                </c:pt>
                <c:pt idx="708">
                  <c:v>1.6200891049007699E-2</c:v>
                </c:pt>
                <c:pt idx="709">
                  <c:v>4.8602673147023101E-2</c:v>
                </c:pt>
                <c:pt idx="710">
                  <c:v>9.7205346294046202E-2</c:v>
                </c:pt>
                <c:pt idx="711">
                  <c:v>0.10530579181855</c:v>
                </c:pt>
                <c:pt idx="712">
                  <c:v>7.2904009720534596E-2</c:v>
                </c:pt>
                <c:pt idx="713">
                  <c:v>5.67031186715269E-2</c:v>
                </c:pt>
                <c:pt idx="714">
                  <c:v>0.202511138112596</c:v>
                </c:pt>
                <c:pt idx="715">
                  <c:v>0.13770757391656499</c:v>
                </c:pt>
                <c:pt idx="716">
                  <c:v>1.6200891049007699E-2</c:v>
                </c:pt>
                <c:pt idx="717">
                  <c:v>0.37262049412717702</c:v>
                </c:pt>
                <c:pt idx="718">
                  <c:v>8.1004455245038496E-3</c:v>
                </c:pt>
                <c:pt idx="719">
                  <c:v>8.1004455245038496E-3</c:v>
                </c:pt>
                <c:pt idx="720">
                  <c:v>8.1004455245038496E-3</c:v>
                </c:pt>
                <c:pt idx="721">
                  <c:v>1.6200891049007699E-2</c:v>
                </c:pt>
                <c:pt idx="722">
                  <c:v>1.6200891049007699E-2</c:v>
                </c:pt>
                <c:pt idx="723">
                  <c:v>2.4301336573511498E-2</c:v>
                </c:pt>
                <c:pt idx="724">
                  <c:v>1.6200891049007699E-2</c:v>
                </c:pt>
                <c:pt idx="725">
                  <c:v>2.4301336573511498E-2</c:v>
                </c:pt>
                <c:pt idx="726">
                  <c:v>1.6200891049007699E-2</c:v>
                </c:pt>
                <c:pt idx="727">
                  <c:v>6.4803564196030797E-2</c:v>
                </c:pt>
                <c:pt idx="728">
                  <c:v>8.1004455245038496E-3</c:v>
                </c:pt>
                <c:pt idx="729">
                  <c:v>1.6200891049007699E-2</c:v>
                </c:pt>
                <c:pt idx="730">
                  <c:v>2.4301336573511498E-2</c:v>
                </c:pt>
                <c:pt idx="731">
                  <c:v>3.2401782098015398E-2</c:v>
                </c:pt>
                <c:pt idx="732">
                  <c:v>6.4803564196030797E-2</c:v>
                </c:pt>
                <c:pt idx="733">
                  <c:v>9.7205346294046202E-2</c:v>
                </c:pt>
                <c:pt idx="734">
                  <c:v>0.12960712839206201</c:v>
                </c:pt>
                <c:pt idx="735">
                  <c:v>1.6200891049007699E-2</c:v>
                </c:pt>
                <c:pt idx="736">
                  <c:v>8.1004455245038496E-3</c:v>
                </c:pt>
                <c:pt idx="737">
                  <c:v>1.6200891049007699E-2</c:v>
                </c:pt>
                <c:pt idx="738">
                  <c:v>0.121506682867558</c:v>
                </c:pt>
                <c:pt idx="739">
                  <c:v>8.1004455245038496E-3</c:v>
                </c:pt>
                <c:pt idx="740">
                  <c:v>8.1004455245038496E-3</c:v>
                </c:pt>
                <c:pt idx="741">
                  <c:v>0.121506682867558</c:v>
                </c:pt>
                <c:pt idx="742">
                  <c:v>9.7205346294046202E-2</c:v>
                </c:pt>
                <c:pt idx="743">
                  <c:v>2.4301336573511498E-2</c:v>
                </c:pt>
                <c:pt idx="744">
                  <c:v>5.67031186715269E-2</c:v>
                </c:pt>
                <c:pt idx="745">
                  <c:v>8.9104900769542306E-2</c:v>
                </c:pt>
                <c:pt idx="746">
                  <c:v>8.1004455245038506E-2</c:v>
                </c:pt>
                <c:pt idx="747">
                  <c:v>4.0502227622519198E-2</c:v>
                </c:pt>
                <c:pt idx="748">
                  <c:v>1.6200891049007699E-2</c:v>
                </c:pt>
                <c:pt idx="749">
                  <c:v>4.8602673147023101E-2</c:v>
                </c:pt>
                <c:pt idx="750">
                  <c:v>0.12960712839206201</c:v>
                </c:pt>
                <c:pt idx="751">
                  <c:v>8.1004455245038496E-3</c:v>
                </c:pt>
                <c:pt idx="752">
                  <c:v>6.4803564196030797E-2</c:v>
                </c:pt>
                <c:pt idx="753">
                  <c:v>1.6200891049007699E-2</c:v>
                </c:pt>
                <c:pt idx="754">
                  <c:v>8.1004455245038496E-3</c:v>
                </c:pt>
                <c:pt idx="755">
                  <c:v>8.1004455245038506E-2</c:v>
                </c:pt>
                <c:pt idx="756">
                  <c:v>7.2904009720534596E-2</c:v>
                </c:pt>
                <c:pt idx="757">
                  <c:v>8.1004455245038496E-3</c:v>
                </c:pt>
                <c:pt idx="758">
                  <c:v>3.2401782098015398E-2</c:v>
                </c:pt>
                <c:pt idx="759">
                  <c:v>0.11340623734305399</c:v>
                </c:pt>
                <c:pt idx="760">
                  <c:v>4.8602673147023101E-2</c:v>
                </c:pt>
                <c:pt idx="761">
                  <c:v>0.2106115836371</c:v>
                </c:pt>
                <c:pt idx="762">
                  <c:v>1.6200891049007699E-2</c:v>
                </c:pt>
                <c:pt idx="763">
                  <c:v>1.6200891049007699E-2</c:v>
                </c:pt>
                <c:pt idx="764">
                  <c:v>1.6200891049007699E-2</c:v>
                </c:pt>
                <c:pt idx="765">
                  <c:v>8.1004455245038496E-3</c:v>
                </c:pt>
                <c:pt idx="766">
                  <c:v>0.18631024706358901</c:v>
                </c:pt>
                <c:pt idx="767">
                  <c:v>1.6200891049007699E-2</c:v>
                </c:pt>
                <c:pt idx="768">
                  <c:v>4.0502227622519198E-2</c:v>
                </c:pt>
                <c:pt idx="769">
                  <c:v>8.1004455245038496E-3</c:v>
                </c:pt>
                <c:pt idx="770">
                  <c:v>6.4803564196030797E-2</c:v>
                </c:pt>
                <c:pt idx="771">
                  <c:v>2.4301336573511498E-2</c:v>
                </c:pt>
                <c:pt idx="772">
                  <c:v>1.6200891049007699E-2</c:v>
                </c:pt>
                <c:pt idx="773">
                  <c:v>0.10530579181855</c:v>
                </c:pt>
                <c:pt idx="774">
                  <c:v>3.2401782098015398E-2</c:v>
                </c:pt>
                <c:pt idx="775">
                  <c:v>2.4301336573511498E-2</c:v>
                </c:pt>
                <c:pt idx="776">
                  <c:v>1.6200891049007699E-2</c:v>
                </c:pt>
                <c:pt idx="777">
                  <c:v>0.13770757391656499</c:v>
                </c:pt>
                <c:pt idx="778">
                  <c:v>9.7205346294046202E-2</c:v>
                </c:pt>
                <c:pt idx="779">
                  <c:v>0.145808019441069</c:v>
                </c:pt>
                <c:pt idx="780">
                  <c:v>8.1004455245038506E-2</c:v>
                </c:pt>
                <c:pt idx="781">
                  <c:v>9.7205346294046202E-2</c:v>
                </c:pt>
                <c:pt idx="782">
                  <c:v>0.826245443499393</c:v>
                </c:pt>
                <c:pt idx="783">
                  <c:v>0.145808019441069</c:v>
                </c:pt>
                <c:pt idx="784">
                  <c:v>7.2904009720534596E-2</c:v>
                </c:pt>
                <c:pt idx="785">
                  <c:v>5.67031186715269E-2</c:v>
                </c:pt>
                <c:pt idx="786">
                  <c:v>8.1004455245038496E-3</c:v>
                </c:pt>
                <c:pt idx="787">
                  <c:v>3.2401782098015398E-2</c:v>
                </c:pt>
                <c:pt idx="788">
                  <c:v>0.26731470230862697</c:v>
                </c:pt>
                <c:pt idx="789">
                  <c:v>3.2401782098015398E-2</c:v>
                </c:pt>
                <c:pt idx="790">
                  <c:v>1.6200891049007699E-2</c:v>
                </c:pt>
                <c:pt idx="791">
                  <c:v>1.6200891049007699E-2</c:v>
                </c:pt>
                <c:pt idx="792">
                  <c:v>3.2401782098015398E-2</c:v>
                </c:pt>
                <c:pt idx="793">
                  <c:v>9.7205346294046202E-2</c:v>
                </c:pt>
                <c:pt idx="794">
                  <c:v>8.1004455245038506E-2</c:v>
                </c:pt>
                <c:pt idx="795">
                  <c:v>3.2401782098015398E-2</c:v>
                </c:pt>
                <c:pt idx="796">
                  <c:v>3.2401782098015398E-2</c:v>
                </c:pt>
                <c:pt idx="797">
                  <c:v>4.8602673147023101E-2</c:v>
                </c:pt>
                <c:pt idx="798">
                  <c:v>8.1004455245038496E-3</c:v>
                </c:pt>
                <c:pt idx="799">
                  <c:v>8.1004455245038496E-3</c:v>
                </c:pt>
                <c:pt idx="800">
                  <c:v>8.1004455245038496E-3</c:v>
                </c:pt>
                <c:pt idx="801">
                  <c:v>7.2904009720534596E-2</c:v>
                </c:pt>
                <c:pt idx="802">
                  <c:v>8.1004455245038496E-3</c:v>
                </c:pt>
                <c:pt idx="803">
                  <c:v>2.4301336573511498E-2</c:v>
                </c:pt>
                <c:pt idx="804">
                  <c:v>0.121506682867558</c:v>
                </c:pt>
                <c:pt idx="805">
                  <c:v>6.4803564196030797E-2</c:v>
                </c:pt>
                <c:pt idx="806">
                  <c:v>1.6200891049007699E-2</c:v>
                </c:pt>
                <c:pt idx="807">
                  <c:v>1.6200891049007699E-2</c:v>
                </c:pt>
                <c:pt idx="808">
                  <c:v>4.8602673147023101E-2</c:v>
                </c:pt>
                <c:pt idx="809">
                  <c:v>7.2904009720534596E-2</c:v>
                </c:pt>
                <c:pt idx="810">
                  <c:v>2.4301336573511498E-2</c:v>
                </c:pt>
                <c:pt idx="811">
                  <c:v>1.6200891049007699E-2</c:v>
                </c:pt>
                <c:pt idx="812">
                  <c:v>4.8602673147023101E-2</c:v>
                </c:pt>
                <c:pt idx="813">
                  <c:v>3.2401782098015398E-2</c:v>
                </c:pt>
                <c:pt idx="814">
                  <c:v>2.4301336573511498E-2</c:v>
                </c:pt>
                <c:pt idx="815">
                  <c:v>3.2401782098015398E-2</c:v>
                </c:pt>
                <c:pt idx="816">
                  <c:v>0.2106115836371</c:v>
                </c:pt>
                <c:pt idx="817">
                  <c:v>4.0502227622519198E-2</c:v>
                </c:pt>
                <c:pt idx="818">
                  <c:v>8.1004455245038496E-3</c:v>
                </c:pt>
                <c:pt idx="819">
                  <c:v>8.9104900769542306E-2</c:v>
                </c:pt>
                <c:pt idx="820">
                  <c:v>2.4301336573511498E-2</c:v>
                </c:pt>
                <c:pt idx="821">
                  <c:v>8.9104900769542306E-2</c:v>
                </c:pt>
                <c:pt idx="822">
                  <c:v>4.0502227622519198E-2</c:v>
                </c:pt>
                <c:pt idx="823">
                  <c:v>0.12960712839206201</c:v>
                </c:pt>
                <c:pt idx="824">
                  <c:v>8.1004455245038496E-3</c:v>
                </c:pt>
                <c:pt idx="825">
                  <c:v>7.2904009720534596E-2</c:v>
                </c:pt>
                <c:pt idx="826">
                  <c:v>2.4301336573511498E-2</c:v>
                </c:pt>
                <c:pt idx="827">
                  <c:v>1.6200891049007699E-2</c:v>
                </c:pt>
                <c:pt idx="828">
                  <c:v>8.1004455245038496E-3</c:v>
                </c:pt>
                <c:pt idx="829">
                  <c:v>8.1004455245038496E-3</c:v>
                </c:pt>
                <c:pt idx="830">
                  <c:v>1.6200891049007699E-2</c:v>
                </c:pt>
                <c:pt idx="831">
                  <c:v>8.1004455245038496E-3</c:v>
                </c:pt>
                <c:pt idx="832">
                  <c:v>8.1004455245038496E-3</c:v>
                </c:pt>
                <c:pt idx="833">
                  <c:v>8.1004455245038496E-3</c:v>
                </c:pt>
                <c:pt idx="834">
                  <c:v>8.1004455245038496E-3</c:v>
                </c:pt>
                <c:pt idx="835">
                  <c:v>1.6200891049007699E-2</c:v>
                </c:pt>
                <c:pt idx="836">
                  <c:v>4.0502227622519198E-2</c:v>
                </c:pt>
                <c:pt idx="837">
                  <c:v>2.4301336573511498E-2</c:v>
                </c:pt>
                <c:pt idx="838">
                  <c:v>6.4803564196030797E-2</c:v>
                </c:pt>
                <c:pt idx="839">
                  <c:v>8.1004455245038496E-3</c:v>
                </c:pt>
                <c:pt idx="840">
                  <c:v>5.67031186715269E-2</c:v>
                </c:pt>
                <c:pt idx="841">
                  <c:v>8.1004455245038496E-3</c:v>
                </c:pt>
                <c:pt idx="842">
                  <c:v>4.0502227622519198E-2</c:v>
                </c:pt>
                <c:pt idx="843">
                  <c:v>0.145808019441069</c:v>
                </c:pt>
                <c:pt idx="844">
                  <c:v>1.6200891049007699E-2</c:v>
                </c:pt>
                <c:pt idx="845">
                  <c:v>7.2904009720534596E-2</c:v>
                </c:pt>
                <c:pt idx="846">
                  <c:v>1.6200891049007699E-2</c:v>
                </c:pt>
                <c:pt idx="847">
                  <c:v>0.202511138112596</c:v>
                </c:pt>
                <c:pt idx="848">
                  <c:v>2.4301336573511498E-2</c:v>
                </c:pt>
                <c:pt idx="849">
                  <c:v>3.2401782098015398E-2</c:v>
                </c:pt>
                <c:pt idx="850">
                  <c:v>0.12960712839206201</c:v>
                </c:pt>
                <c:pt idx="851">
                  <c:v>8.1004455245038496E-3</c:v>
                </c:pt>
                <c:pt idx="852">
                  <c:v>0.34021871202916198</c:v>
                </c:pt>
                <c:pt idx="853">
                  <c:v>8.1004455245038496E-3</c:v>
                </c:pt>
                <c:pt idx="854">
                  <c:v>1.6200891049007699E-2</c:v>
                </c:pt>
                <c:pt idx="855">
                  <c:v>5.67031186715269E-2</c:v>
                </c:pt>
                <c:pt idx="856">
                  <c:v>4.8602673147023101E-2</c:v>
                </c:pt>
                <c:pt idx="857">
                  <c:v>8.1004455245038496E-3</c:v>
                </c:pt>
                <c:pt idx="858">
                  <c:v>8.1004455245038506E-2</c:v>
                </c:pt>
                <c:pt idx="859">
                  <c:v>8.1004455245038496E-3</c:v>
                </c:pt>
                <c:pt idx="860">
                  <c:v>8.1004455245038496E-3</c:v>
                </c:pt>
                <c:pt idx="861">
                  <c:v>3.2401782098015398E-2</c:v>
                </c:pt>
                <c:pt idx="862">
                  <c:v>2.4301336573511498E-2</c:v>
                </c:pt>
                <c:pt idx="863">
                  <c:v>0.13770757391656499</c:v>
                </c:pt>
                <c:pt idx="864">
                  <c:v>6.4803564196030797E-2</c:v>
                </c:pt>
                <c:pt idx="865">
                  <c:v>5.67031186715269E-2</c:v>
                </c:pt>
                <c:pt idx="866">
                  <c:v>7.2904009720534596E-2</c:v>
                </c:pt>
                <c:pt idx="867">
                  <c:v>2.4301336573511498E-2</c:v>
                </c:pt>
                <c:pt idx="868">
                  <c:v>3.2401782098015398E-2</c:v>
                </c:pt>
                <c:pt idx="869">
                  <c:v>5.67031186715269E-2</c:v>
                </c:pt>
                <c:pt idx="870">
                  <c:v>3.2401782098015398E-2</c:v>
                </c:pt>
                <c:pt idx="871">
                  <c:v>8.9104900769542306E-2</c:v>
                </c:pt>
                <c:pt idx="872">
                  <c:v>2.4301336573511498E-2</c:v>
                </c:pt>
                <c:pt idx="873">
                  <c:v>7.2904009720534596E-2</c:v>
                </c:pt>
                <c:pt idx="874">
                  <c:v>3.2401782098015398E-2</c:v>
                </c:pt>
                <c:pt idx="875">
                  <c:v>9.7205346294046202E-2</c:v>
                </c:pt>
                <c:pt idx="876">
                  <c:v>1.6200891049007699E-2</c:v>
                </c:pt>
                <c:pt idx="877">
                  <c:v>3.2401782098015398E-2</c:v>
                </c:pt>
                <c:pt idx="878">
                  <c:v>8.1004455245038496E-3</c:v>
                </c:pt>
                <c:pt idx="879">
                  <c:v>8.1004455245038496E-3</c:v>
                </c:pt>
                <c:pt idx="880">
                  <c:v>6.4803564196030797E-2</c:v>
                </c:pt>
                <c:pt idx="881">
                  <c:v>3.2401782098015398E-2</c:v>
                </c:pt>
                <c:pt idx="882">
                  <c:v>8.1004455245038496E-3</c:v>
                </c:pt>
                <c:pt idx="883">
                  <c:v>2.4301336573511498E-2</c:v>
                </c:pt>
                <c:pt idx="884">
                  <c:v>8.1004455245038496E-3</c:v>
                </c:pt>
                <c:pt idx="885">
                  <c:v>8.1004455245038506E-2</c:v>
                </c:pt>
                <c:pt idx="886">
                  <c:v>4.0502227622519198E-2</c:v>
                </c:pt>
                <c:pt idx="887">
                  <c:v>5.67031186715269E-2</c:v>
                </c:pt>
                <c:pt idx="888">
                  <c:v>1.6200891049007699E-2</c:v>
                </c:pt>
                <c:pt idx="889">
                  <c:v>8.9104900769542306E-2</c:v>
                </c:pt>
                <c:pt idx="890">
                  <c:v>3.2401782098015398E-2</c:v>
                </c:pt>
                <c:pt idx="891">
                  <c:v>1.6200891049007699E-2</c:v>
                </c:pt>
                <c:pt idx="892">
                  <c:v>0.234912920210612</c:v>
                </c:pt>
                <c:pt idx="893">
                  <c:v>0.29161603888213899</c:v>
                </c:pt>
                <c:pt idx="894">
                  <c:v>2.4301336573511498E-2</c:v>
                </c:pt>
                <c:pt idx="895">
                  <c:v>9.7205346294046202E-2</c:v>
                </c:pt>
                <c:pt idx="896">
                  <c:v>8.9104900769542306E-2</c:v>
                </c:pt>
                <c:pt idx="897">
                  <c:v>0.63183475091130004</c:v>
                </c:pt>
                <c:pt idx="898">
                  <c:v>8.1004455245038496E-3</c:v>
                </c:pt>
                <c:pt idx="899">
                  <c:v>1.6200891049007699E-2</c:v>
                </c:pt>
                <c:pt idx="900">
                  <c:v>0.11340623734305399</c:v>
                </c:pt>
                <c:pt idx="901">
                  <c:v>5.67031186715269E-2</c:v>
                </c:pt>
                <c:pt idx="902">
                  <c:v>0.13770757391656499</c:v>
                </c:pt>
                <c:pt idx="903">
                  <c:v>6.4803564196030797E-2</c:v>
                </c:pt>
                <c:pt idx="904">
                  <c:v>8.1004455245038496E-3</c:v>
                </c:pt>
                <c:pt idx="905">
                  <c:v>8.1004455245038496E-3</c:v>
                </c:pt>
                <c:pt idx="906">
                  <c:v>8.1004455245038496E-3</c:v>
                </c:pt>
                <c:pt idx="907">
                  <c:v>8.1004455245038496E-3</c:v>
                </c:pt>
                <c:pt idx="908">
                  <c:v>8.1004455245038496E-3</c:v>
                </c:pt>
                <c:pt idx="909">
                  <c:v>2.4301336573511498E-2</c:v>
                </c:pt>
                <c:pt idx="910">
                  <c:v>5.67031186715269E-2</c:v>
                </c:pt>
                <c:pt idx="911">
                  <c:v>1.6200891049007699E-2</c:v>
                </c:pt>
                <c:pt idx="912">
                  <c:v>4.8602673147023101E-2</c:v>
                </c:pt>
                <c:pt idx="913">
                  <c:v>1.6200891049007699E-2</c:v>
                </c:pt>
                <c:pt idx="914">
                  <c:v>1.6200891049007699E-2</c:v>
                </c:pt>
                <c:pt idx="915">
                  <c:v>8.1004455245038496E-3</c:v>
                </c:pt>
                <c:pt idx="916">
                  <c:v>2.4301336573511498E-2</c:v>
                </c:pt>
                <c:pt idx="917">
                  <c:v>2.4301336573511498E-2</c:v>
                </c:pt>
                <c:pt idx="918">
                  <c:v>7.2904009720534596E-2</c:v>
                </c:pt>
                <c:pt idx="919">
                  <c:v>2.4301336573511498E-2</c:v>
                </c:pt>
                <c:pt idx="920">
                  <c:v>1.6200891049007699E-2</c:v>
                </c:pt>
                <c:pt idx="921">
                  <c:v>8.1004455245038496E-3</c:v>
                </c:pt>
                <c:pt idx="922">
                  <c:v>3.2401782098015398E-2</c:v>
                </c:pt>
                <c:pt idx="923">
                  <c:v>2.4301336573511498E-2</c:v>
                </c:pt>
                <c:pt idx="924">
                  <c:v>0.27541514783313098</c:v>
                </c:pt>
                <c:pt idx="925">
                  <c:v>1.6200891049007699E-2</c:v>
                </c:pt>
                <c:pt idx="926">
                  <c:v>2.4301336573511498E-2</c:v>
                </c:pt>
                <c:pt idx="927">
                  <c:v>1.6200891049007699E-2</c:v>
                </c:pt>
                <c:pt idx="928">
                  <c:v>0.10530579181855</c:v>
                </c:pt>
                <c:pt idx="929">
                  <c:v>8.1004455245038506E-2</c:v>
                </c:pt>
                <c:pt idx="930">
                  <c:v>6.4803564196030797E-2</c:v>
                </c:pt>
                <c:pt idx="931">
                  <c:v>8.1004455245038496E-3</c:v>
                </c:pt>
                <c:pt idx="932">
                  <c:v>4.8602673147023101E-2</c:v>
                </c:pt>
                <c:pt idx="933">
                  <c:v>2.4301336573511498E-2</c:v>
                </c:pt>
                <c:pt idx="934">
                  <c:v>1.6200891049007699E-2</c:v>
                </c:pt>
                <c:pt idx="935">
                  <c:v>8.1004455245038496E-3</c:v>
                </c:pt>
                <c:pt idx="936">
                  <c:v>3.2401782098015398E-2</c:v>
                </c:pt>
                <c:pt idx="937">
                  <c:v>1.6200891049007699E-2</c:v>
                </c:pt>
                <c:pt idx="938">
                  <c:v>0.121506682867558</c:v>
                </c:pt>
                <c:pt idx="939">
                  <c:v>3.2401782098015398E-2</c:v>
                </c:pt>
                <c:pt idx="940">
                  <c:v>8.1004455245038496E-3</c:v>
                </c:pt>
                <c:pt idx="941">
                  <c:v>0.178209801539085</c:v>
                </c:pt>
                <c:pt idx="942">
                  <c:v>8.1004455245038496E-3</c:v>
                </c:pt>
                <c:pt idx="943">
                  <c:v>8.1004455245038496E-3</c:v>
                </c:pt>
                <c:pt idx="944">
                  <c:v>1.6200891049007699E-2</c:v>
                </c:pt>
                <c:pt idx="945">
                  <c:v>8.1004455245038496E-3</c:v>
                </c:pt>
                <c:pt idx="946">
                  <c:v>0.12960712839206201</c:v>
                </c:pt>
                <c:pt idx="947">
                  <c:v>8.1004455245038496E-3</c:v>
                </c:pt>
                <c:pt idx="948">
                  <c:v>8.1004455245038496E-3</c:v>
                </c:pt>
                <c:pt idx="949">
                  <c:v>4.8602673147023101E-2</c:v>
                </c:pt>
                <c:pt idx="950">
                  <c:v>1.6200891049007699E-2</c:v>
                </c:pt>
                <c:pt idx="951">
                  <c:v>7.2904009720534596E-2</c:v>
                </c:pt>
                <c:pt idx="952">
                  <c:v>1.6200891049007699E-2</c:v>
                </c:pt>
                <c:pt idx="953">
                  <c:v>2.4301336573511498E-2</c:v>
                </c:pt>
                <c:pt idx="954">
                  <c:v>2.4301336573511498E-2</c:v>
                </c:pt>
                <c:pt idx="955">
                  <c:v>4.8602673147023101E-2</c:v>
                </c:pt>
                <c:pt idx="956">
                  <c:v>0.11340623734305399</c:v>
                </c:pt>
                <c:pt idx="957">
                  <c:v>1.6200891049007699E-2</c:v>
                </c:pt>
                <c:pt idx="958">
                  <c:v>8.1004455245038496E-3</c:v>
                </c:pt>
                <c:pt idx="959">
                  <c:v>8.1004455245038506E-2</c:v>
                </c:pt>
                <c:pt idx="960">
                  <c:v>1.6200891049007699E-2</c:v>
                </c:pt>
                <c:pt idx="961">
                  <c:v>7.2904009720534596E-2</c:v>
                </c:pt>
                <c:pt idx="962">
                  <c:v>3.2401782098015398E-2</c:v>
                </c:pt>
                <c:pt idx="963">
                  <c:v>2.4301336573511498E-2</c:v>
                </c:pt>
                <c:pt idx="964">
                  <c:v>2.4301336573511498E-2</c:v>
                </c:pt>
                <c:pt idx="965">
                  <c:v>4.0502227622519198E-2</c:v>
                </c:pt>
                <c:pt idx="966">
                  <c:v>8.1004455245038496E-3</c:v>
                </c:pt>
                <c:pt idx="967">
                  <c:v>5.67031186715269E-2</c:v>
                </c:pt>
                <c:pt idx="968">
                  <c:v>8.1004455245038496E-3</c:v>
                </c:pt>
                <c:pt idx="969">
                  <c:v>1.6200891049007699E-2</c:v>
                </c:pt>
                <c:pt idx="970">
                  <c:v>2.4301336573511498E-2</c:v>
                </c:pt>
                <c:pt idx="971">
                  <c:v>6.4803564196030797E-2</c:v>
                </c:pt>
                <c:pt idx="972">
                  <c:v>1.6200891049007699E-2</c:v>
                </c:pt>
                <c:pt idx="973">
                  <c:v>2.4301336573511498E-2</c:v>
                </c:pt>
                <c:pt idx="974">
                  <c:v>8.1004455245038496E-3</c:v>
                </c:pt>
                <c:pt idx="975">
                  <c:v>0.202511138112596</c:v>
                </c:pt>
                <c:pt idx="976">
                  <c:v>8.9104900769542306E-2</c:v>
                </c:pt>
                <c:pt idx="977">
                  <c:v>4.8602673147023101E-2</c:v>
                </c:pt>
                <c:pt idx="978">
                  <c:v>4.8602673147023101E-2</c:v>
                </c:pt>
                <c:pt idx="979">
                  <c:v>8.1004455245038496E-3</c:v>
                </c:pt>
                <c:pt idx="980">
                  <c:v>1.6200891049007699E-2</c:v>
                </c:pt>
                <c:pt idx="981">
                  <c:v>8.1004455245038506E-2</c:v>
                </c:pt>
                <c:pt idx="982">
                  <c:v>8.1004455245038496E-3</c:v>
                </c:pt>
                <c:pt idx="983">
                  <c:v>8.1004455245038496E-3</c:v>
                </c:pt>
                <c:pt idx="984">
                  <c:v>4.0502227622519198E-2</c:v>
                </c:pt>
                <c:pt idx="985">
                  <c:v>8.1004455245038496E-3</c:v>
                </c:pt>
                <c:pt idx="986">
                  <c:v>8.1004455245038496E-3</c:v>
                </c:pt>
                <c:pt idx="987">
                  <c:v>8.1004455245038496E-3</c:v>
                </c:pt>
                <c:pt idx="988">
                  <c:v>2.4301336573511498E-2</c:v>
                </c:pt>
                <c:pt idx="989">
                  <c:v>2.4301336573511498E-2</c:v>
                </c:pt>
                <c:pt idx="990">
                  <c:v>8.1004455245038496E-3</c:v>
                </c:pt>
                <c:pt idx="991">
                  <c:v>4.8602673147023101E-2</c:v>
                </c:pt>
                <c:pt idx="992">
                  <c:v>8.1004455245038496E-3</c:v>
                </c:pt>
                <c:pt idx="993">
                  <c:v>8.1004455245038496E-3</c:v>
                </c:pt>
                <c:pt idx="994">
                  <c:v>2.4301336573511498E-2</c:v>
                </c:pt>
                <c:pt idx="995">
                  <c:v>1.6200891049007699E-2</c:v>
                </c:pt>
                <c:pt idx="996">
                  <c:v>4.0502227622519198E-2</c:v>
                </c:pt>
                <c:pt idx="997">
                  <c:v>7.2904009720534596E-2</c:v>
                </c:pt>
                <c:pt idx="998">
                  <c:v>7.2904009720534596E-2</c:v>
                </c:pt>
                <c:pt idx="999">
                  <c:v>8.1004455245038496E-3</c:v>
                </c:pt>
                <c:pt idx="1000">
                  <c:v>4.0502227622519198E-2</c:v>
                </c:pt>
                <c:pt idx="1001">
                  <c:v>8.1004455245038496E-3</c:v>
                </c:pt>
                <c:pt idx="1002">
                  <c:v>1.6200891049007699E-2</c:v>
                </c:pt>
                <c:pt idx="1003">
                  <c:v>3.2401782098015398E-2</c:v>
                </c:pt>
                <c:pt idx="1004">
                  <c:v>8.1004455245038496E-3</c:v>
                </c:pt>
                <c:pt idx="1005">
                  <c:v>1.6200891049007699E-2</c:v>
                </c:pt>
                <c:pt idx="1006">
                  <c:v>5.67031186715269E-2</c:v>
                </c:pt>
                <c:pt idx="1007">
                  <c:v>0.59133252328878105</c:v>
                </c:pt>
                <c:pt idx="1008">
                  <c:v>8.1004455245038496E-3</c:v>
                </c:pt>
                <c:pt idx="1009">
                  <c:v>2.4301336573511498E-2</c:v>
                </c:pt>
                <c:pt idx="1010">
                  <c:v>8.1004455245038506E-2</c:v>
                </c:pt>
                <c:pt idx="1011">
                  <c:v>7.2904009720534596E-2</c:v>
                </c:pt>
                <c:pt idx="1012">
                  <c:v>3.2401782098015398E-2</c:v>
                </c:pt>
                <c:pt idx="1013">
                  <c:v>8.1004455245038496E-3</c:v>
                </c:pt>
                <c:pt idx="1014">
                  <c:v>2.4301336573511498E-2</c:v>
                </c:pt>
                <c:pt idx="1015">
                  <c:v>8.1004455245038496E-3</c:v>
                </c:pt>
                <c:pt idx="1016">
                  <c:v>8.1004455245038496E-3</c:v>
                </c:pt>
                <c:pt idx="1017">
                  <c:v>8.1004455245038496E-3</c:v>
                </c:pt>
                <c:pt idx="1018">
                  <c:v>8.1004455245038496E-3</c:v>
                </c:pt>
                <c:pt idx="1019">
                  <c:v>8.1004455245038496E-3</c:v>
                </c:pt>
                <c:pt idx="1020">
                  <c:v>8.1004455245038496E-3</c:v>
                </c:pt>
                <c:pt idx="1021">
                  <c:v>4.0502227622519198E-2</c:v>
                </c:pt>
                <c:pt idx="1022">
                  <c:v>2.4301336573511498E-2</c:v>
                </c:pt>
                <c:pt idx="1023">
                  <c:v>0.178209801539085</c:v>
                </c:pt>
                <c:pt idx="1024">
                  <c:v>5.67031186715269E-2</c:v>
                </c:pt>
                <c:pt idx="1025">
                  <c:v>2.4301336573511498E-2</c:v>
                </c:pt>
                <c:pt idx="1026">
                  <c:v>2.4301336573511498E-2</c:v>
                </c:pt>
                <c:pt idx="1027">
                  <c:v>1.6200891049007699E-2</c:v>
                </c:pt>
                <c:pt idx="1028">
                  <c:v>3.2401782098015398E-2</c:v>
                </c:pt>
                <c:pt idx="1029">
                  <c:v>8.1004455245038496E-3</c:v>
                </c:pt>
                <c:pt idx="1030">
                  <c:v>3.2401782098015398E-2</c:v>
                </c:pt>
                <c:pt idx="1031">
                  <c:v>0.36452004860267301</c:v>
                </c:pt>
                <c:pt idx="1032">
                  <c:v>8.1004455245038496E-3</c:v>
                </c:pt>
                <c:pt idx="1033">
                  <c:v>8.1004455245038496E-3</c:v>
                </c:pt>
                <c:pt idx="1034">
                  <c:v>8.1004455245038496E-3</c:v>
                </c:pt>
                <c:pt idx="1035">
                  <c:v>0.24301336573511501</c:v>
                </c:pt>
                <c:pt idx="1036">
                  <c:v>4.8602673147023101E-2</c:v>
                </c:pt>
                <c:pt idx="1037">
                  <c:v>8.9104900769542306E-2</c:v>
                </c:pt>
                <c:pt idx="1038">
                  <c:v>8.1004455245038496E-3</c:v>
                </c:pt>
                <c:pt idx="1039">
                  <c:v>5.67031186715269E-2</c:v>
                </c:pt>
                <c:pt idx="1040">
                  <c:v>4.0502227622519198E-2</c:v>
                </c:pt>
                <c:pt idx="1041">
                  <c:v>3.2401782098015398E-2</c:v>
                </c:pt>
                <c:pt idx="1042">
                  <c:v>2.4301336573511498E-2</c:v>
                </c:pt>
                <c:pt idx="1043">
                  <c:v>8.1004455245038496E-3</c:v>
                </c:pt>
                <c:pt idx="1044">
                  <c:v>8.1004455245038496E-3</c:v>
                </c:pt>
                <c:pt idx="1045">
                  <c:v>8.1004455245038496E-3</c:v>
                </c:pt>
                <c:pt idx="1046">
                  <c:v>2.4301336573511498E-2</c:v>
                </c:pt>
                <c:pt idx="1047">
                  <c:v>1.6200891049007699E-2</c:v>
                </c:pt>
                <c:pt idx="1048">
                  <c:v>8.1004455245038496E-3</c:v>
                </c:pt>
                <c:pt idx="1049">
                  <c:v>8.1004455245038496E-3</c:v>
                </c:pt>
                <c:pt idx="1050">
                  <c:v>0.25111381125961901</c:v>
                </c:pt>
                <c:pt idx="1051">
                  <c:v>8.1004455245038496E-3</c:v>
                </c:pt>
                <c:pt idx="1052">
                  <c:v>3.2401782098015398E-2</c:v>
                </c:pt>
                <c:pt idx="1053">
                  <c:v>2.4301336573511498E-2</c:v>
                </c:pt>
                <c:pt idx="1054">
                  <c:v>1.6200891049007699E-2</c:v>
                </c:pt>
                <c:pt idx="1055">
                  <c:v>7.2904009720534596E-2</c:v>
                </c:pt>
                <c:pt idx="1056">
                  <c:v>2.4301336573511498E-2</c:v>
                </c:pt>
                <c:pt idx="1057">
                  <c:v>5.67031186715269E-2</c:v>
                </c:pt>
                <c:pt idx="1058">
                  <c:v>4.0502227622519198E-2</c:v>
                </c:pt>
                <c:pt idx="1059">
                  <c:v>4.0502227622519198E-2</c:v>
                </c:pt>
                <c:pt idx="1060">
                  <c:v>3.2401782098015398E-2</c:v>
                </c:pt>
                <c:pt idx="1061">
                  <c:v>8.1004455245038496E-3</c:v>
                </c:pt>
                <c:pt idx="1062">
                  <c:v>8.1004455245038496E-3</c:v>
                </c:pt>
                <c:pt idx="1063">
                  <c:v>1.6200891049007699E-2</c:v>
                </c:pt>
                <c:pt idx="1064">
                  <c:v>8.1004455245038496E-3</c:v>
                </c:pt>
                <c:pt idx="1065">
                  <c:v>8.1004455245038496E-3</c:v>
                </c:pt>
                <c:pt idx="1066">
                  <c:v>6.4803564196030797E-2</c:v>
                </c:pt>
                <c:pt idx="1067">
                  <c:v>8.1004455245038496E-3</c:v>
                </c:pt>
                <c:pt idx="1068">
                  <c:v>5.67031186715269E-2</c:v>
                </c:pt>
                <c:pt idx="1069">
                  <c:v>8.1004455245038496E-3</c:v>
                </c:pt>
                <c:pt idx="1070">
                  <c:v>1.6200891049007699E-2</c:v>
                </c:pt>
                <c:pt idx="1071">
                  <c:v>3.2401782098015398E-2</c:v>
                </c:pt>
                <c:pt idx="1072">
                  <c:v>8.1004455245038496E-3</c:v>
                </c:pt>
                <c:pt idx="1073">
                  <c:v>6.4803564196030797E-2</c:v>
                </c:pt>
                <c:pt idx="1074">
                  <c:v>8.9104900769542306E-2</c:v>
                </c:pt>
                <c:pt idx="1075">
                  <c:v>8.1004455245038496E-3</c:v>
                </c:pt>
                <c:pt idx="1076">
                  <c:v>8.1004455245038496E-3</c:v>
                </c:pt>
                <c:pt idx="1077">
                  <c:v>8.1004455245038496E-3</c:v>
                </c:pt>
                <c:pt idx="1078">
                  <c:v>0.18631024706358901</c:v>
                </c:pt>
                <c:pt idx="1079">
                  <c:v>1.6200891049007699E-2</c:v>
                </c:pt>
                <c:pt idx="1080">
                  <c:v>8.1004455245038496E-3</c:v>
                </c:pt>
                <c:pt idx="1081">
                  <c:v>6.4803564196030797E-2</c:v>
                </c:pt>
                <c:pt idx="1082">
                  <c:v>8.1004455245038496E-3</c:v>
                </c:pt>
                <c:pt idx="1083">
                  <c:v>8.1004455245038496E-3</c:v>
                </c:pt>
                <c:pt idx="1084">
                  <c:v>0.31591737545565002</c:v>
                </c:pt>
                <c:pt idx="1085">
                  <c:v>1.6200891049007699E-2</c:v>
                </c:pt>
                <c:pt idx="1086">
                  <c:v>2.4301336573511498E-2</c:v>
                </c:pt>
                <c:pt idx="1087">
                  <c:v>0.32401782098015403</c:v>
                </c:pt>
                <c:pt idx="1088">
                  <c:v>8.1004455245038496E-3</c:v>
                </c:pt>
                <c:pt idx="1089">
                  <c:v>1.6200891049007699E-2</c:v>
                </c:pt>
                <c:pt idx="1090">
                  <c:v>4.0502227622519198E-2</c:v>
                </c:pt>
                <c:pt idx="1091">
                  <c:v>8.1004455245038496E-3</c:v>
                </c:pt>
                <c:pt idx="1092">
                  <c:v>2.4301336573511498E-2</c:v>
                </c:pt>
                <c:pt idx="1093">
                  <c:v>8.1004455245038496E-3</c:v>
                </c:pt>
                <c:pt idx="1094">
                  <c:v>1.6200891049007699E-2</c:v>
                </c:pt>
                <c:pt idx="1095">
                  <c:v>8.1004455245038496E-3</c:v>
                </c:pt>
                <c:pt idx="1096">
                  <c:v>8.1004455245038496E-3</c:v>
                </c:pt>
                <c:pt idx="1097">
                  <c:v>8.1004455245038496E-3</c:v>
                </c:pt>
                <c:pt idx="1098">
                  <c:v>1.6200891049007699E-2</c:v>
                </c:pt>
                <c:pt idx="1099">
                  <c:v>2.4301336573511498E-2</c:v>
                </c:pt>
                <c:pt idx="1100">
                  <c:v>8.1004455245038496E-3</c:v>
                </c:pt>
                <c:pt idx="1101">
                  <c:v>8.1004455245038496E-3</c:v>
                </c:pt>
                <c:pt idx="1102">
                  <c:v>8.1004455245038496E-3</c:v>
                </c:pt>
                <c:pt idx="1103">
                  <c:v>8.1004455245038496E-3</c:v>
                </c:pt>
                <c:pt idx="1104">
                  <c:v>0.28351559335763499</c:v>
                </c:pt>
                <c:pt idx="1105">
                  <c:v>4.0502227622519198E-2</c:v>
                </c:pt>
                <c:pt idx="1106">
                  <c:v>2.4301336573511498E-2</c:v>
                </c:pt>
                <c:pt idx="1107">
                  <c:v>8.1004455245038496E-3</c:v>
                </c:pt>
                <c:pt idx="1108">
                  <c:v>8.1004455245038496E-3</c:v>
                </c:pt>
                <c:pt idx="1109">
                  <c:v>1.6200891049007699E-2</c:v>
                </c:pt>
                <c:pt idx="1110">
                  <c:v>8.1004455245038496E-3</c:v>
                </c:pt>
                <c:pt idx="1111">
                  <c:v>2.4301336573511498E-2</c:v>
                </c:pt>
                <c:pt idx="1112">
                  <c:v>0.12960712839206201</c:v>
                </c:pt>
                <c:pt idx="1113">
                  <c:v>7.2904009720534596E-2</c:v>
                </c:pt>
                <c:pt idx="1114">
                  <c:v>3.2401782098015398E-2</c:v>
                </c:pt>
                <c:pt idx="1115">
                  <c:v>2.4301336573511498E-2</c:v>
                </c:pt>
                <c:pt idx="1116">
                  <c:v>8.1004455245038496E-3</c:v>
                </c:pt>
                <c:pt idx="1117">
                  <c:v>8.1004455245038496E-3</c:v>
                </c:pt>
                <c:pt idx="1118">
                  <c:v>8.1004455245038496E-3</c:v>
                </c:pt>
                <c:pt idx="1119">
                  <c:v>8.1004455245038496E-3</c:v>
                </c:pt>
                <c:pt idx="1120">
                  <c:v>8.1004455245038496E-3</c:v>
                </c:pt>
                <c:pt idx="1121">
                  <c:v>8.1004455245038496E-3</c:v>
                </c:pt>
                <c:pt idx="1122">
                  <c:v>8.1004455245038496E-3</c:v>
                </c:pt>
                <c:pt idx="1123">
                  <c:v>2.4301336573511498E-2</c:v>
                </c:pt>
                <c:pt idx="1124">
                  <c:v>1.6200891049007699E-2</c:v>
                </c:pt>
                <c:pt idx="1125">
                  <c:v>8.1004455245038496E-3</c:v>
                </c:pt>
                <c:pt idx="1126">
                  <c:v>1.6200891049007699E-2</c:v>
                </c:pt>
                <c:pt idx="1127">
                  <c:v>8.1004455245038496E-3</c:v>
                </c:pt>
                <c:pt idx="1128">
                  <c:v>2.4301336573511498E-2</c:v>
                </c:pt>
                <c:pt idx="1129">
                  <c:v>8.1004455245038496E-3</c:v>
                </c:pt>
                <c:pt idx="1130">
                  <c:v>1.6200891049007699E-2</c:v>
                </c:pt>
                <c:pt idx="1131">
                  <c:v>5.67031186715269E-2</c:v>
                </c:pt>
                <c:pt idx="1132">
                  <c:v>7.2904009720534596E-2</c:v>
                </c:pt>
                <c:pt idx="1133">
                  <c:v>1.6200891049007699E-2</c:v>
                </c:pt>
                <c:pt idx="1134">
                  <c:v>8.1004455245038496E-3</c:v>
                </c:pt>
                <c:pt idx="1135">
                  <c:v>8.1004455245038496E-3</c:v>
                </c:pt>
                <c:pt idx="1136">
                  <c:v>1.6200891049007699E-2</c:v>
                </c:pt>
                <c:pt idx="1137">
                  <c:v>0.28351559335763499</c:v>
                </c:pt>
                <c:pt idx="1138">
                  <c:v>6.4803564196030797E-2</c:v>
                </c:pt>
                <c:pt idx="1139">
                  <c:v>1.6200891049007699E-2</c:v>
                </c:pt>
                <c:pt idx="1140">
                  <c:v>8.1004455245038496E-3</c:v>
                </c:pt>
                <c:pt idx="1141">
                  <c:v>8.1004455245038496E-3</c:v>
                </c:pt>
                <c:pt idx="1142">
                  <c:v>0.26731470230862697</c:v>
                </c:pt>
                <c:pt idx="1143">
                  <c:v>8.1004455245038496E-3</c:v>
                </c:pt>
                <c:pt idx="1144">
                  <c:v>8.1004455245038496E-3</c:v>
                </c:pt>
                <c:pt idx="1145">
                  <c:v>8.1004455245038496E-3</c:v>
                </c:pt>
                <c:pt idx="1146">
                  <c:v>8.1004455245038496E-3</c:v>
                </c:pt>
                <c:pt idx="1147">
                  <c:v>1.6200891049007699E-2</c:v>
                </c:pt>
                <c:pt idx="1148">
                  <c:v>8.1004455245038496E-3</c:v>
                </c:pt>
                <c:pt idx="1149">
                  <c:v>6.4803564196030797E-2</c:v>
                </c:pt>
                <c:pt idx="1150">
                  <c:v>8.1004455245038496E-3</c:v>
                </c:pt>
                <c:pt idx="1151">
                  <c:v>8.1004455245038496E-3</c:v>
                </c:pt>
                <c:pt idx="1152">
                  <c:v>8.1004455245038496E-3</c:v>
                </c:pt>
                <c:pt idx="1153">
                  <c:v>8.1004455245038496E-3</c:v>
                </c:pt>
                <c:pt idx="1154">
                  <c:v>1.6200891049007699E-2</c:v>
                </c:pt>
                <c:pt idx="1155">
                  <c:v>8.1004455245038496E-3</c:v>
                </c:pt>
                <c:pt idx="1156">
                  <c:v>1.6200891049007699E-2</c:v>
                </c:pt>
                <c:pt idx="1157">
                  <c:v>8.1004455245038496E-3</c:v>
                </c:pt>
                <c:pt idx="1158">
                  <c:v>2.4301336573511498E-2</c:v>
                </c:pt>
                <c:pt idx="1159">
                  <c:v>3.2401782098015398E-2</c:v>
                </c:pt>
                <c:pt idx="1160">
                  <c:v>8.1004455245038496E-3</c:v>
                </c:pt>
                <c:pt idx="1161">
                  <c:v>8.1004455245038496E-3</c:v>
                </c:pt>
                <c:pt idx="1162">
                  <c:v>1.6200891049007699E-2</c:v>
                </c:pt>
                <c:pt idx="1163">
                  <c:v>8.1004455245038496E-3</c:v>
                </c:pt>
                <c:pt idx="1164">
                  <c:v>1.6200891049007699E-2</c:v>
                </c:pt>
                <c:pt idx="1165">
                  <c:v>0.18631024706358901</c:v>
                </c:pt>
                <c:pt idx="1166">
                  <c:v>8.1004455245038496E-3</c:v>
                </c:pt>
                <c:pt idx="1167">
                  <c:v>8.1004455245038496E-3</c:v>
                </c:pt>
                <c:pt idx="1168">
                  <c:v>2.4301336573511498E-2</c:v>
                </c:pt>
                <c:pt idx="1169">
                  <c:v>0.13770757391656499</c:v>
                </c:pt>
                <c:pt idx="1170">
                  <c:v>9.7205346294046202E-2</c:v>
                </c:pt>
                <c:pt idx="1171">
                  <c:v>8.1004455245038496E-3</c:v>
                </c:pt>
                <c:pt idx="1172">
                  <c:v>8.1004455245038496E-3</c:v>
                </c:pt>
                <c:pt idx="1173">
                  <c:v>8.1004455245038496E-3</c:v>
                </c:pt>
                <c:pt idx="1174">
                  <c:v>1.6200891049007699E-2</c:v>
                </c:pt>
                <c:pt idx="1175">
                  <c:v>3.2401782098015398E-2</c:v>
                </c:pt>
                <c:pt idx="1176">
                  <c:v>8.1004455245038496E-3</c:v>
                </c:pt>
                <c:pt idx="1177">
                  <c:v>0.10530579181855</c:v>
                </c:pt>
                <c:pt idx="1178">
                  <c:v>8.1004455245038496E-3</c:v>
                </c:pt>
                <c:pt idx="1179">
                  <c:v>1.6200891049007699E-2</c:v>
                </c:pt>
                <c:pt idx="1180">
                  <c:v>8.1004455245038496E-3</c:v>
                </c:pt>
                <c:pt idx="1181">
                  <c:v>8.1004455245038496E-3</c:v>
                </c:pt>
                <c:pt idx="1182">
                  <c:v>2.4301336573511498E-2</c:v>
                </c:pt>
                <c:pt idx="1183">
                  <c:v>8.1004455245038496E-3</c:v>
                </c:pt>
                <c:pt idx="1184">
                  <c:v>1.6200891049007699E-2</c:v>
                </c:pt>
                <c:pt idx="1185">
                  <c:v>1.6200891049007699E-2</c:v>
                </c:pt>
                <c:pt idx="1186">
                  <c:v>8.1004455245038496E-3</c:v>
                </c:pt>
                <c:pt idx="1187">
                  <c:v>8.1004455245038496E-3</c:v>
                </c:pt>
                <c:pt idx="1188">
                  <c:v>8.1004455245038496E-3</c:v>
                </c:pt>
                <c:pt idx="1189">
                  <c:v>1.6200891049007699E-2</c:v>
                </c:pt>
                <c:pt idx="1190">
                  <c:v>8.1004455245038496E-3</c:v>
                </c:pt>
                <c:pt idx="1191">
                  <c:v>8.1004455245038496E-3</c:v>
                </c:pt>
                <c:pt idx="1192">
                  <c:v>0.58323207776427699</c:v>
                </c:pt>
                <c:pt idx="1193">
                  <c:v>2.4301336573511498E-2</c:v>
                </c:pt>
                <c:pt idx="1194">
                  <c:v>2.4301336573511498E-2</c:v>
                </c:pt>
                <c:pt idx="1195">
                  <c:v>8.1004455245038496E-3</c:v>
                </c:pt>
                <c:pt idx="1196">
                  <c:v>8.1004455245038496E-3</c:v>
                </c:pt>
                <c:pt idx="1197">
                  <c:v>8.1004455245038496E-3</c:v>
                </c:pt>
                <c:pt idx="1198">
                  <c:v>8.1004455245038496E-3</c:v>
                </c:pt>
                <c:pt idx="1199">
                  <c:v>1.6200891049007699E-2</c:v>
                </c:pt>
                <c:pt idx="1200">
                  <c:v>8.1004455245038496E-3</c:v>
                </c:pt>
                <c:pt idx="1201">
                  <c:v>1.6200891049007699E-2</c:v>
                </c:pt>
                <c:pt idx="1202">
                  <c:v>8.1004455245038496E-3</c:v>
                </c:pt>
                <c:pt idx="1203">
                  <c:v>8.1004455245038496E-3</c:v>
                </c:pt>
                <c:pt idx="1204">
                  <c:v>8.1004455245038496E-3</c:v>
                </c:pt>
                <c:pt idx="1205">
                  <c:v>8.1004455245038496E-3</c:v>
                </c:pt>
                <c:pt idx="1206">
                  <c:v>2.4301336573511498E-2</c:v>
                </c:pt>
                <c:pt idx="1207">
                  <c:v>2.4301336573511498E-2</c:v>
                </c:pt>
                <c:pt idx="1208">
                  <c:v>2.4301336573511498E-2</c:v>
                </c:pt>
                <c:pt idx="1209">
                  <c:v>8.1004455245038496E-3</c:v>
                </c:pt>
                <c:pt idx="1210">
                  <c:v>3.2401782098015398E-2</c:v>
                </c:pt>
                <c:pt idx="1211">
                  <c:v>1.6200891049007699E-2</c:v>
                </c:pt>
                <c:pt idx="1212">
                  <c:v>8.1004455245038496E-3</c:v>
                </c:pt>
                <c:pt idx="1213">
                  <c:v>1.6200891049007699E-2</c:v>
                </c:pt>
                <c:pt idx="1214">
                  <c:v>8.1004455245038496E-3</c:v>
                </c:pt>
                <c:pt idx="1215">
                  <c:v>2.4301336573511498E-2</c:v>
                </c:pt>
                <c:pt idx="1216">
                  <c:v>8.1004455245038496E-3</c:v>
                </c:pt>
                <c:pt idx="1217">
                  <c:v>8.1004455245038496E-3</c:v>
                </c:pt>
                <c:pt idx="1218">
                  <c:v>2.4301336573511498E-2</c:v>
                </c:pt>
                <c:pt idx="1219">
                  <c:v>8.1004455245038496E-3</c:v>
                </c:pt>
                <c:pt idx="1220">
                  <c:v>8.1004455245038496E-3</c:v>
                </c:pt>
                <c:pt idx="1221">
                  <c:v>8.1004455245038496E-3</c:v>
                </c:pt>
                <c:pt idx="1222">
                  <c:v>8.1004455245038496E-3</c:v>
                </c:pt>
                <c:pt idx="1223">
                  <c:v>8.1004455245038496E-3</c:v>
                </c:pt>
                <c:pt idx="1224">
                  <c:v>8.1004455245038496E-3</c:v>
                </c:pt>
                <c:pt idx="1225">
                  <c:v>8.1004455245038496E-3</c:v>
                </c:pt>
                <c:pt idx="1226">
                  <c:v>8.1004455245038496E-3</c:v>
                </c:pt>
                <c:pt idx="1227">
                  <c:v>2.4301336573511498E-2</c:v>
                </c:pt>
                <c:pt idx="1228">
                  <c:v>8.1004455245038496E-3</c:v>
                </c:pt>
                <c:pt idx="1229">
                  <c:v>8.1004455245038496E-3</c:v>
                </c:pt>
                <c:pt idx="1230">
                  <c:v>8.1004455245038496E-3</c:v>
                </c:pt>
                <c:pt idx="1231">
                  <c:v>8.1004455245038496E-3</c:v>
                </c:pt>
                <c:pt idx="1232">
                  <c:v>2.4301336573511498E-2</c:v>
                </c:pt>
                <c:pt idx="1233">
                  <c:v>8.1004455245038496E-3</c:v>
                </c:pt>
                <c:pt idx="1234">
                  <c:v>2.4301336573511498E-2</c:v>
                </c:pt>
                <c:pt idx="1235">
                  <c:v>8.1004455245038496E-3</c:v>
                </c:pt>
                <c:pt idx="1236">
                  <c:v>8.1004455245038496E-3</c:v>
                </c:pt>
                <c:pt idx="1237">
                  <c:v>8.1004455245038496E-3</c:v>
                </c:pt>
                <c:pt idx="1238">
                  <c:v>8.1004455245038496E-3</c:v>
                </c:pt>
                <c:pt idx="1239">
                  <c:v>0.29161603888213899</c:v>
                </c:pt>
                <c:pt idx="1240">
                  <c:v>0.27541514783313098</c:v>
                </c:pt>
                <c:pt idx="1241">
                  <c:v>0.121506682867558</c:v>
                </c:pt>
                <c:pt idx="1242">
                  <c:v>9.7205346294046202E-2</c:v>
                </c:pt>
                <c:pt idx="1243">
                  <c:v>0.178209801539085</c:v>
                </c:pt>
                <c:pt idx="1244">
                  <c:v>0.27541514783313098</c:v>
                </c:pt>
                <c:pt idx="1245">
                  <c:v>8.9104900769542306E-2</c:v>
                </c:pt>
                <c:pt idx="1246">
                  <c:v>0.2106115836371</c:v>
                </c:pt>
                <c:pt idx="1247">
                  <c:v>0.34831915755366499</c:v>
                </c:pt>
                <c:pt idx="1248">
                  <c:v>0.32401782098015403</c:v>
                </c:pt>
                <c:pt idx="1249">
                  <c:v>0.2106115836371</c:v>
                </c:pt>
                <c:pt idx="1250">
                  <c:v>0.13770757391656499</c:v>
                </c:pt>
                <c:pt idx="1251">
                  <c:v>3.2401782098015398E-2</c:v>
                </c:pt>
                <c:pt idx="1252">
                  <c:v>8.1004455245038506E-2</c:v>
                </c:pt>
                <c:pt idx="1253">
                  <c:v>3.2401782098015398E-2</c:v>
                </c:pt>
                <c:pt idx="1254">
                  <c:v>8.1004455245038496E-3</c:v>
                </c:pt>
                <c:pt idx="1255">
                  <c:v>8.1004455245038496E-3</c:v>
                </c:pt>
                <c:pt idx="1256">
                  <c:v>8.1004455245038496E-3</c:v>
                </c:pt>
                <c:pt idx="1257">
                  <c:v>8.1004455245038496E-3</c:v>
                </c:pt>
                <c:pt idx="1258">
                  <c:v>1.6200891049007699E-2</c:v>
                </c:pt>
                <c:pt idx="1259">
                  <c:v>4.0502227622519198E-2</c:v>
                </c:pt>
                <c:pt idx="1260">
                  <c:v>3.2401782098015398E-2</c:v>
                </c:pt>
                <c:pt idx="1261">
                  <c:v>2.4301336573511498E-2</c:v>
                </c:pt>
                <c:pt idx="1262">
                  <c:v>1.6200891049007699E-2</c:v>
                </c:pt>
                <c:pt idx="1263">
                  <c:v>8.1004455245038496E-3</c:v>
                </c:pt>
                <c:pt idx="1264">
                  <c:v>1.6200891049007699E-2</c:v>
                </c:pt>
                <c:pt idx="1265">
                  <c:v>8.1004455245038496E-3</c:v>
                </c:pt>
                <c:pt idx="1266">
                  <c:v>3.2401782098015398E-2</c:v>
                </c:pt>
                <c:pt idx="1267">
                  <c:v>8.1004455245038506E-2</c:v>
                </c:pt>
                <c:pt idx="1268">
                  <c:v>6.4803564196030797E-2</c:v>
                </c:pt>
                <c:pt idx="1269">
                  <c:v>6.4803564196030797E-2</c:v>
                </c:pt>
                <c:pt idx="1270">
                  <c:v>0.13770757391656499</c:v>
                </c:pt>
                <c:pt idx="1271">
                  <c:v>8.1004455245038496E-3</c:v>
                </c:pt>
                <c:pt idx="1272">
                  <c:v>0.12960712839206201</c:v>
                </c:pt>
                <c:pt idx="1273">
                  <c:v>1.6200891049007699E-2</c:v>
                </c:pt>
                <c:pt idx="1274">
                  <c:v>2.4301336573511498E-2</c:v>
                </c:pt>
                <c:pt idx="1275">
                  <c:v>0.10530579181855</c:v>
                </c:pt>
                <c:pt idx="1276">
                  <c:v>1.6200891049007699E-2</c:v>
                </c:pt>
                <c:pt idx="1277">
                  <c:v>8.1004455245038496E-3</c:v>
                </c:pt>
                <c:pt idx="1278">
                  <c:v>8.1004455245038496E-3</c:v>
                </c:pt>
                <c:pt idx="1279">
                  <c:v>8.1004455245038496E-3</c:v>
                </c:pt>
                <c:pt idx="1280">
                  <c:v>0.145808019441069</c:v>
                </c:pt>
                <c:pt idx="1281">
                  <c:v>8.1004455245038496E-3</c:v>
                </c:pt>
                <c:pt idx="1282">
                  <c:v>8.1004455245038496E-3</c:v>
                </c:pt>
                <c:pt idx="1283">
                  <c:v>8.1004455245038496E-3</c:v>
                </c:pt>
                <c:pt idx="1284">
                  <c:v>8.1004455245038496E-3</c:v>
                </c:pt>
                <c:pt idx="1285">
                  <c:v>2.4301336573511498E-2</c:v>
                </c:pt>
                <c:pt idx="1286">
                  <c:v>9.7205346294046202E-2</c:v>
                </c:pt>
                <c:pt idx="1287">
                  <c:v>8.1004455245038496E-3</c:v>
                </c:pt>
                <c:pt idx="1288">
                  <c:v>8.1004455245038496E-3</c:v>
                </c:pt>
                <c:pt idx="1289">
                  <c:v>8.1004455245038496E-3</c:v>
                </c:pt>
                <c:pt idx="1290">
                  <c:v>9.7205346294046202E-2</c:v>
                </c:pt>
                <c:pt idx="1291">
                  <c:v>7.2904009720534596E-2</c:v>
                </c:pt>
                <c:pt idx="1292">
                  <c:v>8.1004455245038496E-3</c:v>
                </c:pt>
                <c:pt idx="1293">
                  <c:v>2.4301336573511498E-2</c:v>
                </c:pt>
                <c:pt idx="1294">
                  <c:v>5.67031186715269E-2</c:v>
                </c:pt>
                <c:pt idx="1295">
                  <c:v>0.28351559335763499</c:v>
                </c:pt>
                <c:pt idx="1296">
                  <c:v>0.13770757391656499</c:v>
                </c:pt>
                <c:pt idx="1297">
                  <c:v>3.2401782098015398E-2</c:v>
                </c:pt>
                <c:pt idx="1298">
                  <c:v>0.28351559335763499</c:v>
                </c:pt>
                <c:pt idx="1299">
                  <c:v>9.7205346294046202E-2</c:v>
                </c:pt>
                <c:pt idx="1300">
                  <c:v>1.6200891049007699E-2</c:v>
                </c:pt>
                <c:pt idx="1301">
                  <c:v>8.1004455245038496E-3</c:v>
                </c:pt>
                <c:pt idx="1302">
                  <c:v>0.22681247468610799</c:v>
                </c:pt>
                <c:pt idx="1303">
                  <c:v>8.1004455245038496E-3</c:v>
                </c:pt>
                <c:pt idx="1304">
                  <c:v>4.8602673147023101E-2</c:v>
                </c:pt>
                <c:pt idx="1305">
                  <c:v>0.13770757391656499</c:v>
                </c:pt>
                <c:pt idx="1306">
                  <c:v>2.4301336573511498E-2</c:v>
                </c:pt>
                <c:pt idx="1307">
                  <c:v>0.38882138517618497</c:v>
                </c:pt>
                <c:pt idx="1308">
                  <c:v>8.1004455245038496E-3</c:v>
                </c:pt>
                <c:pt idx="1309">
                  <c:v>3.2401782098015398E-2</c:v>
                </c:pt>
                <c:pt idx="1310">
                  <c:v>8.1004455245038496E-3</c:v>
                </c:pt>
                <c:pt idx="1311">
                  <c:v>0.121506682867558</c:v>
                </c:pt>
                <c:pt idx="1312">
                  <c:v>8.1004455245038496E-3</c:v>
                </c:pt>
                <c:pt idx="1313">
                  <c:v>8.1004455245038496E-3</c:v>
                </c:pt>
                <c:pt idx="1314">
                  <c:v>4.0502227622519198E-2</c:v>
                </c:pt>
                <c:pt idx="1315">
                  <c:v>8.1004455245038496E-3</c:v>
                </c:pt>
                <c:pt idx="1316">
                  <c:v>0.121506682867558</c:v>
                </c:pt>
                <c:pt idx="1317">
                  <c:v>1.6200891049007699E-2</c:v>
                </c:pt>
                <c:pt idx="1318">
                  <c:v>2.4301336573511498E-2</c:v>
                </c:pt>
                <c:pt idx="1319">
                  <c:v>8.1004455245038496E-3</c:v>
                </c:pt>
                <c:pt idx="1320">
                  <c:v>1.6200891049007699E-2</c:v>
                </c:pt>
                <c:pt idx="1321">
                  <c:v>8.1004455245038496E-3</c:v>
                </c:pt>
                <c:pt idx="1322">
                  <c:v>8.1004455245038496E-3</c:v>
                </c:pt>
                <c:pt idx="1323">
                  <c:v>8.1004455245038496E-3</c:v>
                </c:pt>
                <c:pt idx="1324">
                  <c:v>7.2904009720534596E-2</c:v>
                </c:pt>
                <c:pt idx="1325">
                  <c:v>3.2401782098015398E-2</c:v>
                </c:pt>
                <c:pt idx="1326">
                  <c:v>2.4301336573511498E-2</c:v>
                </c:pt>
                <c:pt idx="1327">
                  <c:v>1.6200891049007699E-2</c:v>
                </c:pt>
                <c:pt idx="1328">
                  <c:v>3.2401782098015398E-2</c:v>
                </c:pt>
                <c:pt idx="1329">
                  <c:v>4.8602673147023101E-2</c:v>
                </c:pt>
                <c:pt idx="1330">
                  <c:v>1.6200891049007699E-2</c:v>
                </c:pt>
                <c:pt idx="1331">
                  <c:v>1.6200891049007699E-2</c:v>
                </c:pt>
                <c:pt idx="1332">
                  <c:v>8.1004455245038496E-3</c:v>
                </c:pt>
                <c:pt idx="1333">
                  <c:v>8.1004455245038496E-3</c:v>
                </c:pt>
                <c:pt idx="1334">
                  <c:v>9.7205346294046202E-2</c:v>
                </c:pt>
                <c:pt idx="1335">
                  <c:v>8.1004455245038496E-3</c:v>
                </c:pt>
                <c:pt idx="1336">
                  <c:v>3.2401782098015398E-2</c:v>
                </c:pt>
                <c:pt idx="1337">
                  <c:v>8.1004455245038496E-3</c:v>
                </c:pt>
                <c:pt idx="1338">
                  <c:v>1.6200891049007699E-2</c:v>
                </c:pt>
                <c:pt idx="1339">
                  <c:v>3.2401782098015398E-2</c:v>
                </c:pt>
                <c:pt idx="1340">
                  <c:v>1.6200891049007699E-2</c:v>
                </c:pt>
                <c:pt idx="1341">
                  <c:v>8.1004455245038496E-3</c:v>
                </c:pt>
                <c:pt idx="1342">
                  <c:v>8.1004455245038496E-3</c:v>
                </c:pt>
                <c:pt idx="1343">
                  <c:v>2.4301336573511498E-2</c:v>
                </c:pt>
                <c:pt idx="1344">
                  <c:v>8.1004455245038496E-3</c:v>
                </c:pt>
                <c:pt idx="1345">
                  <c:v>8.1004455245038496E-3</c:v>
                </c:pt>
                <c:pt idx="1346">
                  <c:v>1.6200891049007699E-2</c:v>
                </c:pt>
                <c:pt idx="1347">
                  <c:v>0.19441069258809199</c:v>
                </c:pt>
                <c:pt idx="1348">
                  <c:v>4.8602673147023101E-2</c:v>
                </c:pt>
                <c:pt idx="1349">
                  <c:v>8.1004455245038496E-3</c:v>
                </c:pt>
                <c:pt idx="1350">
                  <c:v>3.2401782098015398E-2</c:v>
                </c:pt>
                <c:pt idx="1351">
                  <c:v>8.1004455245038496E-3</c:v>
                </c:pt>
                <c:pt idx="1352">
                  <c:v>0.93155123531794204</c:v>
                </c:pt>
                <c:pt idx="1353">
                  <c:v>3.5803969218307001</c:v>
                </c:pt>
                <c:pt idx="1354">
                  <c:v>1.87120291616039</c:v>
                </c:pt>
                <c:pt idx="1355">
                  <c:v>1.4904819765087101</c:v>
                </c:pt>
                <c:pt idx="1356">
                  <c:v>0.99635479951397299</c:v>
                </c:pt>
                <c:pt idx="1357">
                  <c:v>1.91170514378291</c:v>
                </c:pt>
                <c:pt idx="1358">
                  <c:v>1.4499797488861901</c:v>
                </c:pt>
                <c:pt idx="1359">
                  <c:v>0.52652895909274999</c:v>
                </c:pt>
                <c:pt idx="1360">
                  <c:v>2.5273390036452001</c:v>
                </c:pt>
                <c:pt idx="1361">
                  <c:v>3.64520048602673</c:v>
                </c:pt>
                <c:pt idx="1362">
                  <c:v>2.8999594977723802</c:v>
                </c:pt>
                <c:pt idx="1363">
                  <c:v>0.93155123531794204</c:v>
                </c:pt>
                <c:pt idx="1364">
                  <c:v>0.89104900769542295</c:v>
                </c:pt>
                <c:pt idx="1365">
                  <c:v>0.84244633454840001</c:v>
                </c:pt>
                <c:pt idx="1366">
                  <c:v>7.2904009720534596E-2</c:v>
                </c:pt>
                <c:pt idx="1367">
                  <c:v>0.25111381125961901</c:v>
                </c:pt>
                <c:pt idx="1368">
                  <c:v>0.178209801539085</c:v>
                </c:pt>
                <c:pt idx="1369">
                  <c:v>0.45362494937221498</c:v>
                </c:pt>
                <c:pt idx="1370">
                  <c:v>7.2904009720534596E-2</c:v>
                </c:pt>
                <c:pt idx="1371">
                  <c:v>0.15390846496557301</c:v>
                </c:pt>
                <c:pt idx="1372">
                  <c:v>0.145808019441069</c:v>
                </c:pt>
                <c:pt idx="1373">
                  <c:v>0.145808019441069</c:v>
                </c:pt>
                <c:pt idx="1374">
                  <c:v>0.178209801539085</c:v>
                </c:pt>
                <c:pt idx="1375">
                  <c:v>0.202511138112596</c:v>
                </c:pt>
                <c:pt idx="1376">
                  <c:v>0.299716484406642</c:v>
                </c:pt>
                <c:pt idx="1377">
                  <c:v>0.2106115836371</c:v>
                </c:pt>
                <c:pt idx="1378">
                  <c:v>0.2106115836371</c:v>
                </c:pt>
                <c:pt idx="1379">
                  <c:v>0.22681247468610799</c:v>
                </c:pt>
                <c:pt idx="1380">
                  <c:v>0.19441069258809199</c:v>
                </c:pt>
                <c:pt idx="1381">
                  <c:v>0.656136087484812</c:v>
                </c:pt>
                <c:pt idx="1382">
                  <c:v>0.45362494937221498</c:v>
                </c:pt>
                <c:pt idx="1383">
                  <c:v>0.28351559335763499</c:v>
                </c:pt>
                <c:pt idx="1384">
                  <c:v>0.15390846496557301</c:v>
                </c:pt>
                <c:pt idx="1385">
                  <c:v>0.19441069258809199</c:v>
                </c:pt>
                <c:pt idx="1386">
                  <c:v>0.32401782098015403</c:v>
                </c:pt>
                <c:pt idx="1387">
                  <c:v>0.356419603078169</c:v>
                </c:pt>
                <c:pt idx="1388">
                  <c:v>0.40502227622519199</c:v>
                </c:pt>
                <c:pt idx="1389">
                  <c:v>0.12960712839206201</c:v>
                </c:pt>
                <c:pt idx="1390">
                  <c:v>6.4803564196030797E-2</c:v>
                </c:pt>
                <c:pt idx="1391">
                  <c:v>8.1004455245038496E-3</c:v>
                </c:pt>
                <c:pt idx="1392">
                  <c:v>1.6200891049007699E-2</c:v>
                </c:pt>
                <c:pt idx="1393">
                  <c:v>2.4301336573511498E-2</c:v>
                </c:pt>
                <c:pt idx="1394">
                  <c:v>8.1004455245038496E-3</c:v>
                </c:pt>
                <c:pt idx="1395">
                  <c:v>2.4301336573511498E-2</c:v>
                </c:pt>
                <c:pt idx="1396">
                  <c:v>1.6200891049007699E-2</c:v>
                </c:pt>
                <c:pt idx="1397">
                  <c:v>1.6200891049007699E-2</c:v>
                </c:pt>
                <c:pt idx="1398">
                  <c:v>0.30781692993114601</c:v>
                </c:pt>
                <c:pt idx="1399">
                  <c:v>0.72093965168084195</c:v>
                </c:pt>
                <c:pt idx="1400">
                  <c:v>8.1004455245038496E-3</c:v>
                </c:pt>
                <c:pt idx="1401">
                  <c:v>1.6200891049007699E-2</c:v>
                </c:pt>
                <c:pt idx="1402">
                  <c:v>8.1004455245038496E-3</c:v>
                </c:pt>
                <c:pt idx="1403">
                  <c:v>0.2106115836371</c:v>
                </c:pt>
                <c:pt idx="1404">
                  <c:v>8.1004455245038496E-3</c:v>
                </c:pt>
                <c:pt idx="1405">
                  <c:v>8.1004455245038496E-3</c:v>
                </c:pt>
                <c:pt idx="1406">
                  <c:v>8.1004455245038496E-3</c:v>
                </c:pt>
                <c:pt idx="1407">
                  <c:v>8.1004455245038496E-3</c:v>
                </c:pt>
                <c:pt idx="1408">
                  <c:v>0.2106115836371</c:v>
                </c:pt>
                <c:pt idx="1409">
                  <c:v>8.1004455245038496E-3</c:v>
                </c:pt>
                <c:pt idx="1410">
                  <c:v>0.25921425678412302</c:v>
                </c:pt>
                <c:pt idx="1411">
                  <c:v>0.145808019441069</c:v>
                </c:pt>
                <c:pt idx="1412">
                  <c:v>0.78574321587687301</c:v>
                </c:pt>
                <c:pt idx="1413">
                  <c:v>0.78574321587687301</c:v>
                </c:pt>
                <c:pt idx="1414">
                  <c:v>8.1004455245038496E-3</c:v>
                </c:pt>
                <c:pt idx="1415">
                  <c:v>1.6200891049007699E-2</c:v>
                </c:pt>
                <c:pt idx="1416">
                  <c:v>0.202511138112596</c:v>
                </c:pt>
                <c:pt idx="1417">
                  <c:v>1.6200891049007699E-2</c:v>
                </c:pt>
                <c:pt idx="1418">
                  <c:v>0.202511138112596</c:v>
                </c:pt>
                <c:pt idx="1419">
                  <c:v>8.1004455245038496E-3</c:v>
                </c:pt>
                <c:pt idx="1420">
                  <c:v>8.1004455245038496E-3</c:v>
                </c:pt>
                <c:pt idx="1421">
                  <c:v>8.1004455245038496E-3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04-49FB-9707-74A15A884AA9}"/>
            </c:ext>
          </c:extLst>
        </c:ser>
        <c:ser>
          <c:idx val="8"/>
          <c:order val="8"/>
          <c:tx>
            <c:strRef>
              <c:f>size_sum!$Q$1</c:f>
              <c:strCache>
                <c:ptCount val="1"/>
                <c:pt idx="0">
                  <c:v>RBOT-F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size_sum!$Q$2:$Q$258</c:f>
              <c:numCache>
                <c:formatCode>General</c:formatCode>
                <c:ptCount val="257"/>
                <c:pt idx="0">
                  <c:v>2.2630344058337899</c:v>
                </c:pt>
                <c:pt idx="1">
                  <c:v>3.75488750216347</c:v>
                </c:pt>
                <c:pt idx="2">
                  <c:v>4.2779847472997696</c:v>
                </c:pt>
                <c:pt idx="3">
                  <c:v>4.32192809488736</c:v>
                </c:pt>
                <c:pt idx="4">
                  <c:v>4.7813597135246599</c:v>
                </c:pt>
                <c:pt idx="5">
                  <c:v>4.9772799234999203</c:v>
                </c:pt>
                <c:pt idx="6">
                  <c:v>5.1699250014423104</c:v>
                </c:pt>
                <c:pt idx="7">
                  <c:v>5.3074285251922504</c:v>
                </c:pt>
                <c:pt idx="8">
                  <c:v>5.32192809488736</c:v>
                </c:pt>
                <c:pt idx="9">
                  <c:v>5.4854268271702402</c:v>
                </c:pt>
                <c:pt idx="10">
                  <c:v>5.5235619560570104</c:v>
                </c:pt>
                <c:pt idx="11">
                  <c:v>5.5391588111080301</c:v>
                </c:pt>
                <c:pt idx="12">
                  <c:v>5.5698556083309496</c:v>
                </c:pt>
                <c:pt idx="13">
                  <c:v>5.5849625007211596</c:v>
                </c:pt>
                <c:pt idx="14">
                  <c:v>5.5999128421871296</c:v>
                </c:pt>
                <c:pt idx="15">
                  <c:v>5.6438561897747199</c:v>
                </c:pt>
                <c:pt idx="16">
                  <c:v>5.7918140711618298</c:v>
                </c:pt>
                <c:pt idx="17">
                  <c:v>5.8404632338695404</c:v>
                </c:pt>
                <c:pt idx="18">
                  <c:v>5.8629472480209204</c:v>
                </c:pt>
                <c:pt idx="19">
                  <c:v>5.9068905956085196</c:v>
                </c:pt>
                <c:pt idx="20">
                  <c:v>6</c:v>
                </c:pt>
                <c:pt idx="21">
                  <c:v>6.0378214654349698</c:v>
                </c:pt>
                <c:pt idx="22">
                  <c:v>6.0552824355011898</c:v>
                </c:pt>
                <c:pt idx="23">
                  <c:v>6.0980320829605299</c:v>
                </c:pt>
                <c:pt idx="24">
                  <c:v>6.1659119389356896</c:v>
                </c:pt>
                <c:pt idx="25">
                  <c:v>6.1699250014423104</c:v>
                </c:pt>
                <c:pt idx="26">
                  <c:v>6.1739269319998096</c:v>
                </c:pt>
                <c:pt idx="27">
                  <c:v>6.2326607567902697</c:v>
                </c:pt>
                <c:pt idx="28">
                  <c:v>6.2761244052742402</c:v>
                </c:pt>
                <c:pt idx="29">
                  <c:v>6.2779847472997696</c:v>
                </c:pt>
                <c:pt idx="30">
                  <c:v>6.2854022188622496</c:v>
                </c:pt>
                <c:pt idx="31">
                  <c:v>6.32192809488736</c:v>
                </c:pt>
                <c:pt idx="32">
                  <c:v>6.32192809488736</c:v>
                </c:pt>
                <c:pt idx="33">
                  <c:v>6.4346282276367202</c:v>
                </c:pt>
                <c:pt idx="34">
                  <c:v>6.4362951198393601</c:v>
                </c:pt>
                <c:pt idx="35">
                  <c:v>6.4379600883344699</c:v>
                </c:pt>
                <c:pt idx="36">
                  <c:v>6.4396231375571196</c:v>
                </c:pt>
                <c:pt idx="37">
                  <c:v>6.4594316186373</c:v>
                </c:pt>
                <c:pt idx="38">
                  <c:v>6.4757334309664003</c:v>
                </c:pt>
                <c:pt idx="39">
                  <c:v>6.5391588111080301</c:v>
                </c:pt>
                <c:pt idx="40">
                  <c:v>6.54689445988764</c:v>
                </c:pt>
                <c:pt idx="41">
                  <c:v>6.5698556083309496</c:v>
                </c:pt>
                <c:pt idx="42">
                  <c:v>6.6438561897747297</c:v>
                </c:pt>
                <c:pt idx="43">
                  <c:v>6.70043971814109</c:v>
                </c:pt>
                <c:pt idx="44">
                  <c:v>6.7747870596011701</c:v>
                </c:pt>
                <c:pt idx="45">
                  <c:v>6.8201789624151896</c:v>
                </c:pt>
                <c:pt idx="46">
                  <c:v>6.8265484872909203</c:v>
                </c:pt>
                <c:pt idx="47">
                  <c:v>6.8666607508199897</c:v>
                </c:pt>
                <c:pt idx="48">
                  <c:v>6.8850862252901699</c:v>
                </c:pt>
                <c:pt idx="49">
                  <c:v>6.8948177633079402</c:v>
                </c:pt>
                <c:pt idx="50">
                  <c:v>6.9248125036057804</c:v>
                </c:pt>
                <c:pt idx="51">
                  <c:v>6.9307373375628902</c:v>
                </c:pt>
                <c:pt idx="52">
                  <c:v>6.9483672315846796</c:v>
                </c:pt>
                <c:pt idx="53">
                  <c:v>6.9657842846620897</c:v>
                </c:pt>
                <c:pt idx="54">
                  <c:v>6.9898202201175996</c:v>
                </c:pt>
                <c:pt idx="55">
                  <c:v>6.9943534368588596</c:v>
                </c:pt>
                <c:pt idx="56">
                  <c:v>7</c:v>
                </c:pt>
                <c:pt idx="57">
                  <c:v>7.0112272554232504</c:v>
                </c:pt>
                <c:pt idx="58">
                  <c:v>7.0498485494505596</c:v>
                </c:pt>
                <c:pt idx="59">
                  <c:v>7.0714623625566198</c:v>
                </c:pt>
                <c:pt idx="60">
                  <c:v>7.07681559705083</c:v>
                </c:pt>
                <c:pt idx="61">
                  <c:v>7.1137421660491897</c:v>
                </c:pt>
                <c:pt idx="62">
                  <c:v>7.1649069266756902</c:v>
                </c:pt>
                <c:pt idx="63">
                  <c:v>7.2045711442491998</c:v>
                </c:pt>
                <c:pt idx="64">
                  <c:v>7.2240016741981101</c:v>
                </c:pt>
                <c:pt idx="65">
                  <c:v>7.2479275134435897</c:v>
                </c:pt>
                <c:pt idx="66">
                  <c:v>7.2526654324502502</c:v>
                </c:pt>
                <c:pt idx="67">
                  <c:v>7.2854022188622496</c:v>
                </c:pt>
                <c:pt idx="68">
                  <c:v>7.3309168781146203</c:v>
                </c:pt>
                <c:pt idx="69">
                  <c:v>7.3353903546939296</c:v>
                </c:pt>
                <c:pt idx="70">
                  <c:v>7.3398500028846199</c:v>
                </c:pt>
                <c:pt idx="71">
                  <c:v>7.4008794362821799</c:v>
                </c:pt>
                <c:pt idx="72">
                  <c:v>7.4093909361376999</c:v>
                </c:pt>
                <c:pt idx="73">
                  <c:v>7.4512111118323299</c:v>
                </c:pt>
                <c:pt idx="74">
                  <c:v>7.4716752143920404</c:v>
                </c:pt>
                <c:pt idx="75">
                  <c:v>7.4838157772642599</c:v>
                </c:pt>
                <c:pt idx="76">
                  <c:v>7.4878400338230504</c:v>
                </c:pt>
                <c:pt idx="77">
                  <c:v>7.4918530963296703</c:v>
                </c:pt>
                <c:pt idx="78">
                  <c:v>7.5368300050480599</c:v>
                </c:pt>
                <c:pt idx="79">
                  <c:v>7.5391588111080301</c:v>
                </c:pt>
                <c:pt idx="80">
                  <c:v>7.5430318202552398</c:v>
                </c:pt>
                <c:pt idx="81">
                  <c:v>7.6183855022586098</c:v>
                </c:pt>
                <c:pt idx="82">
                  <c:v>7.62205181945638</c:v>
                </c:pt>
                <c:pt idx="83">
                  <c:v>7.6546360285279702</c:v>
                </c:pt>
                <c:pt idx="84">
                  <c:v>7.6688849842662501</c:v>
                </c:pt>
                <c:pt idx="85">
                  <c:v>7.6899979714194497</c:v>
                </c:pt>
                <c:pt idx="86">
                  <c:v>7.71080643369935</c:v>
                </c:pt>
                <c:pt idx="87">
                  <c:v>7.7414669864011501</c:v>
                </c:pt>
                <c:pt idx="88">
                  <c:v>7.7495342676692598</c:v>
                </c:pt>
                <c:pt idx="89">
                  <c:v>7.7747870596011701</c:v>
                </c:pt>
                <c:pt idx="90">
                  <c:v>7.7911628885550197</c:v>
                </c:pt>
                <c:pt idx="91">
                  <c:v>7.7976615258537603</c:v>
                </c:pt>
                <c:pt idx="92">
                  <c:v>7.8328900141647404</c:v>
                </c:pt>
                <c:pt idx="93">
                  <c:v>7.84235034341381</c:v>
                </c:pt>
                <c:pt idx="94">
                  <c:v>7.8548683832602402</c:v>
                </c:pt>
                <c:pt idx="95">
                  <c:v>7.8648051942414998</c:v>
                </c:pt>
                <c:pt idx="96">
                  <c:v>7.8734441125153802</c:v>
                </c:pt>
                <c:pt idx="97">
                  <c:v>7.8795832496127796</c:v>
                </c:pt>
                <c:pt idx="98">
                  <c:v>7.8948177633079402</c:v>
                </c:pt>
                <c:pt idx="99">
                  <c:v>7.9188632372746</c:v>
                </c:pt>
                <c:pt idx="100">
                  <c:v>7.9395792143146897</c:v>
                </c:pt>
                <c:pt idx="101">
                  <c:v>7.9657842846620897</c:v>
                </c:pt>
                <c:pt idx="102">
                  <c:v>7.9663612472936096</c:v>
                </c:pt>
                <c:pt idx="103">
                  <c:v>7.9669379792784598</c:v>
                </c:pt>
                <c:pt idx="104">
                  <c:v>7.9772799234999203</c:v>
                </c:pt>
                <c:pt idx="105">
                  <c:v>7.9801395776391599</c:v>
                </c:pt>
                <c:pt idx="106">
                  <c:v>8.0056245491938807</c:v>
                </c:pt>
                <c:pt idx="107">
                  <c:v>8.0140204703149305</c:v>
                </c:pt>
                <c:pt idx="108">
                  <c:v>8.0168082876865494</c:v>
                </c:pt>
                <c:pt idx="109">
                  <c:v>8.0306671362469402</c:v>
                </c:pt>
                <c:pt idx="110">
                  <c:v>8.0361736125534904</c:v>
                </c:pt>
                <c:pt idx="111">
                  <c:v>8.0416591516372193</c:v>
                </c:pt>
                <c:pt idx="112">
                  <c:v>8.0714623625566304</c:v>
                </c:pt>
                <c:pt idx="113">
                  <c:v>8.0719985807530605</c:v>
                </c:pt>
                <c:pt idx="114">
                  <c:v>8.0874628412503409</c:v>
                </c:pt>
                <c:pt idx="115">
                  <c:v>8.0901124196642904</c:v>
                </c:pt>
                <c:pt idx="116">
                  <c:v>8.0980320829605308</c:v>
                </c:pt>
                <c:pt idx="117">
                  <c:v>8.10852445677817</c:v>
                </c:pt>
                <c:pt idx="118">
                  <c:v>8.1189410727235103</c:v>
                </c:pt>
                <c:pt idx="119">
                  <c:v>8.1189410727235103</c:v>
                </c:pt>
                <c:pt idx="120">
                  <c:v>8.1522848423065799</c:v>
                </c:pt>
                <c:pt idx="121">
                  <c:v>8.1548181090520995</c:v>
                </c:pt>
                <c:pt idx="122">
                  <c:v>8.1759237420637607</c:v>
                </c:pt>
                <c:pt idx="123">
                  <c:v>8.1799090900149292</c:v>
                </c:pt>
                <c:pt idx="124">
                  <c:v>8.1972166931100503</c:v>
                </c:pt>
                <c:pt idx="125">
                  <c:v>8.2021238238304601</c:v>
                </c:pt>
                <c:pt idx="126">
                  <c:v>8.2118882945460001</c:v>
                </c:pt>
                <c:pt idx="127">
                  <c:v>8.21431912080077</c:v>
                </c:pt>
                <c:pt idx="128">
                  <c:v>8.2167458581953099</c:v>
                </c:pt>
                <c:pt idx="129">
                  <c:v>8.2215871212648093</c:v>
                </c:pt>
                <c:pt idx="130">
                  <c:v>8.2407913321619599</c:v>
                </c:pt>
                <c:pt idx="131">
                  <c:v>8.2479275134435905</c:v>
                </c:pt>
                <c:pt idx="132">
                  <c:v>8.2597432636907797</c:v>
                </c:pt>
                <c:pt idx="133">
                  <c:v>8.2667865406949002</c:v>
                </c:pt>
                <c:pt idx="134">
                  <c:v>8.2714630279043693</c:v>
                </c:pt>
                <c:pt idx="135">
                  <c:v>8.3151495622563001</c:v>
                </c:pt>
                <c:pt idx="136">
                  <c:v>8.3196721209469899</c:v>
                </c:pt>
                <c:pt idx="137">
                  <c:v>8.3241805466187397</c:v>
                </c:pt>
                <c:pt idx="138">
                  <c:v>8.3327079336406005</c:v>
                </c:pt>
                <c:pt idx="139">
                  <c:v>8.3641346550080495</c:v>
                </c:pt>
                <c:pt idx="140">
                  <c:v>8.3728650601125896</c:v>
                </c:pt>
                <c:pt idx="141">
                  <c:v>8.3901689562001796</c:v>
                </c:pt>
                <c:pt idx="142">
                  <c:v>8.3987436919381899</c:v>
                </c:pt>
                <c:pt idx="143">
                  <c:v>8.4093909361377008</c:v>
                </c:pt>
                <c:pt idx="144">
                  <c:v>8.4136279290241696</c:v>
                </c:pt>
                <c:pt idx="145">
                  <c:v>8.4178525148858991</c:v>
                </c:pt>
                <c:pt idx="146">
                  <c:v>8.4199601778478907</c:v>
                </c:pt>
                <c:pt idx="147">
                  <c:v>8.4262647547020997</c:v>
                </c:pt>
                <c:pt idx="148">
                  <c:v>8.4266840818496203</c:v>
                </c:pt>
                <c:pt idx="149">
                  <c:v>8.4271032871528408</c:v>
                </c:pt>
                <c:pt idx="150">
                  <c:v>8.4275223706825493</c:v>
                </c:pt>
                <c:pt idx="151">
                  <c:v>8.4408691676108702</c:v>
                </c:pt>
                <c:pt idx="152">
                  <c:v>8.4470832262096494</c:v>
                </c:pt>
                <c:pt idx="153">
                  <c:v>8.4676055500830003</c:v>
                </c:pt>
                <c:pt idx="154">
                  <c:v>8.4850242333233705</c:v>
                </c:pt>
                <c:pt idx="155">
                  <c:v>8.4958550268871704</c:v>
                </c:pt>
                <c:pt idx="156">
                  <c:v>8.5176693881338092</c:v>
                </c:pt>
                <c:pt idx="157">
                  <c:v>8.5255208090950703</c:v>
                </c:pt>
                <c:pt idx="158">
                  <c:v>8.5352753766208007</c:v>
                </c:pt>
                <c:pt idx="159">
                  <c:v>8.5430318202552407</c:v>
                </c:pt>
                <c:pt idx="160">
                  <c:v>8.56795607541547</c:v>
                </c:pt>
                <c:pt idx="161">
                  <c:v>8.5702352149746002</c:v>
                </c:pt>
                <c:pt idx="162">
                  <c:v>8.5834589101307692</c:v>
                </c:pt>
                <c:pt idx="163">
                  <c:v>8.5905870499150296</c:v>
                </c:pt>
                <c:pt idx="164">
                  <c:v>8.5924570372680797</c:v>
                </c:pt>
                <c:pt idx="165">
                  <c:v>8.6169163625788094</c:v>
                </c:pt>
                <c:pt idx="166">
                  <c:v>8.6617780977719896</c:v>
                </c:pt>
                <c:pt idx="167">
                  <c:v>8.6759570329417492</c:v>
                </c:pt>
                <c:pt idx="168">
                  <c:v>8.6777196416410103</c:v>
                </c:pt>
                <c:pt idx="169">
                  <c:v>8.7279204545632005</c:v>
                </c:pt>
                <c:pt idx="170">
                  <c:v>8.7364019313182908</c:v>
                </c:pt>
                <c:pt idx="171">
                  <c:v>8.7813597135246599</c:v>
                </c:pt>
                <c:pt idx="172">
                  <c:v>8.7846348455575196</c:v>
                </c:pt>
                <c:pt idx="173">
                  <c:v>8.8008998999202994</c:v>
                </c:pt>
                <c:pt idx="174">
                  <c:v>8.8089641749192609</c:v>
                </c:pt>
                <c:pt idx="175">
                  <c:v>8.8121773055144494</c:v>
                </c:pt>
                <c:pt idx="176">
                  <c:v>8.8217739819705692</c:v>
                </c:pt>
                <c:pt idx="177">
                  <c:v>8.8517490414160598</c:v>
                </c:pt>
                <c:pt idx="178">
                  <c:v>8.8641861446542798</c:v>
                </c:pt>
                <c:pt idx="179">
                  <c:v>8.8841705191084408</c:v>
                </c:pt>
                <c:pt idx="180">
                  <c:v>8.8948177633079393</c:v>
                </c:pt>
                <c:pt idx="181">
                  <c:v>8.9483672315846796</c:v>
                </c:pt>
                <c:pt idx="182">
                  <c:v>9.0056245491938807</c:v>
                </c:pt>
                <c:pt idx="183">
                  <c:v>9.0084286220705803</c:v>
                </c:pt>
                <c:pt idx="184">
                  <c:v>9.0112272554232504</c:v>
                </c:pt>
                <c:pt idx="185">
                  <c:v>9.0834793273318404</c:v>
                </c:pt>
                <c:pt idx="186">
                  <c:v>9.1611318829843107</c:v>
                </c:pt>
                <c:pt idx="187">
                  <c:v>9.1724275086454803</c:v>
                </c:pt>
                <c:pt idx="188">
                  <c:v>9.21431912080077</c:v>
                </c:pt>
                <c:pt idx="189">
                  <c:v>9.2152903056512301</c:v>
                </c:pt>
                <c:pt idx="190">
                  <c:v>9.2419831496943292</c:v>
                </c:pt>
                <c:pt idx="191">
                  <c:v>9.2644426002265998</c:v>
                </c:pt>
                <c:pt idx="192">
                  <c:v>9.3264294871223008</c:v>
                </c:pt>
                <c:pt idx="193">
                  <c:v>9.3431857154478806</c:v>
                </c:pt>
                <c:pt idx="194">
                  <c:v>9.3465137331656294</c:v>
                </c:pt>
                <c:pt idx="195">
                  <c:v>9.3476213685681309</c:v>
                </c:pt>
                <c:pt idx="196">
                  <c:v>9.3553510964248101</c:v>
                </c:pt>
                <c:pt idx="197">
                  <c:v>9.3706874068072192</c:v>
                </c:pt>
                <c:pt idx="198">
                  <c:v>9.3804610650889693</c:v>
                </c:pt>
                <c:pt idx="199">
                  <c:v>9.3933904574439904</c:v>
                </c:pt>
                <c:pt idx="200">
                  <c:v>9.4072677642447307</c:v>
                </c:pt>
                <c:pt idx="201">
                  <c:v>9.4096030815745806</c:v>
                </c:pt>
                <c:pt idx="202">
                  <c:v>9.4098151958204799</c:v>
                </c:pt>
                <c:pt idx="203">
                  <c:v>9.43045255166553</c:v>
                </c:pt>
                <c:pt idx="204">
                  <c:v>9.5156998382840392</c:v>
                </c:pt>
                <c:pt idx="205">
                  <c:v>9.5166849493096102</c:v>
                </c:pt>
                <c:pt idx="206">
                  <c:v>9.5343028824546305</c:v>
                </c:pt>
                <c:pt idx="207">
                  <c:v>9.6101020629996707</c:v>
                </c:pt>
                <c:pt idx="208">
                  <c:v>9.6119469418199799</c:v>
                </c:pt>
                <c:pt idx="209">
                  <c:v>9.6137894644725801</c:v>
                </c:pt>
                <c:pt idx="210">
                  <c:v>9.6147098441152092</c:v>
                </c:pt>
                <c:pt idx="211">
                  <c:v>9.6156296369680998</c:v>
                </c:pt>
                <c:pt idx="212">
                  <c:v>9.6174674652941992</c:v>
                </c:pt>
                <c:pt idx="213">
                  <c:v>9.6284455401371805</c:v>
                </c:pt>
                <c:pt idx="214">
                  <c:v>9.6320864128351804</c:v>
                </c:pt>
                <c:pt idx="215">
                  <c:v>9.6375305515253107</c:v>
                </c:pt>
                <c:pt idx="216">
                  <c:v>9.6429542234803307</c:v>
                </c:pt>
                <c:pt idx="217">
                  <c:v>9.6456584324087107</c:v>
                </c:pt>
                <c:pt idx="218">
                  <c:v>9.6465587101545491</c:v>
                </c:pt>
                <c:pt idx="219">
                  <c:v>9.6492561775173105</c:v>
                </c:pt>
                <c:pt idx="220">
                  <c:v>9.6528449730019794</c:v>
                </c:pt>
                <c:pt idx="221">
                  <c:v>9.7056323873614101</c:v>
                </c:pt>
                <c:pt idx="222">
                  <c:v>9.7330153216859596</c:v>
                </c:pt>
                <c:pt idx="223">
                  <c:v>9.7475216725404206</c:v>
                </c:pt>
                <c:pt idx="224">
                  <c:v>9.7542194331351393</c:v>
                </c:pt>
                <c:pt idx="225">
                  <c:v>9.7608862427849097</c:v>
                </c:pt>
                <c:pt idx="226">
                  <c:v>9.7673568541256905</c:v>
                </c:pt>
                <c:pt idx="227">
                  <c:v>9.7741281442935808</c:v>
                </c:pt>
                <c:pt idx="228">
                  <c:v>9.7764330324447304</c:v>
                </c:pt>
                <c:pt idx="229">
                  <c:v>9.7862696276484709</c:v>
                </c:pt>
                <c:pt idx="230">
                  <c:v>9.7879025593914299</c:v>
                </c:pt>
                <c:pt idx="231">
                  <c:v>9.7976615258537603</c:v>
                </c:pt>
                <c:pt idx="232">
                  <c:v>9.8057438721516199</c:v>
                </c:pt>
                <c:pt idx="233">
                  <c:v>9.8265484872909195</c:v>
                </c:pt>
                <c:pt idx="234">
                  <c:v>9.8344710499842201</c:v>
                </c:pt>
                <c:pt idx="235">
                  <c:v>9.8486229404293404</c:v>
                </c:pt>
                <c:pt idx="236">
                  <c:v>9.8826430493618407</c:v>
                </c:pt>
                <c:pt idx="237">
                  <c:v>9.8858488700406504</c:v>
                </c:pt>
                <c:pt idx="238">
                  <c:v>9.8895039634114799</c:v>
                </c:pt>
                <c:pt idx="239">
                  <c:v>9.8902642770211102</c:v>
                </c:pt>
                <c:pt idx="240">
                  <c:v>9.8913280433605806</c:v>
                </c:pt>
                <c:pt idx="241">
                  <c:v>9.8948177633079393</c:v>
                </c:pt>
                <c:pt idx="242">
                  <c:v>9.9549232920303208</c:v>
                </c:pt>
                <c:pt idx="243">
                  <c:v>9.9563761572496698</c:v>
                </c:pt>
                <c:pt idx="244">
                  <c:v>9.96809075204526</c:v>
                </c:pt>
                <c:pt idx="245">
                  <c:v>9.9693865213422797</c:v>
                </c:pt>
                <c:pt idx="246">
                  <c:v>9.9701058906121798</c:v>
                </c:pt>
                <c:pt idx="247">
                  <c:v>9.9794251953314692</c:v>
                </c:pt>
                <c:pt idx="248">
                  <c:v>9.9808536063797408</c:v>
                </c:pt>
                <c:pt idx="249">
                  <c:v>9.9837061926593496</c:v>
                </c:pt>
                <c:pt idx="250">
                  <c:v>9.9851303734668999</c:v>
                </c:pt>
                <c:pt idx="251">
                  <c:v>9.9922302649658903</c:v>
                </c:pt>
                <c:pt idx="252">
                  <c:v>10</c:v>
                </c:pt>
                <c:pt idx="253">
                  <c:v>10</c:v>
                </c:pt>
                <c:pt idx="254">
                  <c:v>10.137503523749899</c:v>
                </c:pt>
                <c:pt idx="255">
                  <c:v>10.378511623253701</c:v>
                </c:pt>
                <c:pt idx="256">
                  <c:v>11.2016338611697</c:v>
                </c:pt>
              </c:numCache>
            </c:numRef>
          </c:xVal>
          <c:yVal>
            <c:numRef>
              <c:f>size_sum!$R$2:$R$258</c:f>
              <c:numCache>
                <c:formatCode>General</c:formatCode>
                <c:ptCount val="257"/>
                <c:pt idx="0">
                  <c:v>1.66833500166833E-2</c:v>
                </c:pt>
                <c:pt idx="1">
                  <c:v>1.66833500166833E-2</c:v>
                </c:pt>
                <c:pt idx="2">
                  <c:v>1.66833500166833E-2</c:v>
                </c:pt>
                <c:pt idx="3">
                  <c:v>1.66833500166833E-2</c:v>
                </c:pt>
                <c:pt idx="4">
                  <c:v>1.66833500166833E-2</c:v>
                </c:pt>
                <c:pt idx="5">
                  <c:v>1.66833500166833E-2</c:v>
                </c:pt>
                <c:pt idx="6">
                  <c:v>1.66833500166833E-2</c:v>
                </c:pt>
                <c:pt idx="7">
                  <c:v>1.66833500166833E-2</c:v>
                </c:pt>
                <c:pt idx="8">
                  <c:v>1.66833500166833E-2</c:v>
                </c:pt>
                <c:pt idx="9">
                  <c:v>1.66833500166833E-2</c:v>
                </c:pt>
                <c:pt idx="10">
                  <c:v>1.66833500166833E-2</c:v>
                </c:pt>
                <c:pt idx="11">
                  <c:v>1.66833500166833E-2</c:v>
                </c:pt>
                <c:pt idx="12">
                  <c:v>1.66833500166833E-2</c:v>
                </c:pt>
                <c:pt idx="13">
                  <c:v>1.66833500166833E-2</c:v>
                </c:pt>
                <c:pt idx="14">
                  <c:v>1.66833500166833E-2</c:v>
                </c:pt>
                <c:pt idx="15">
                  <c:v>1.66833500166833E-2</c:v>
                </c:pt>
                <c:pt idx="16">
                  <c:v>1.66833500166833E-2</c:v>
                </c:pt>
                <c:pt idx="17">
                  <c:v>1.66833500166833E-2</c:v>
                </c:pt>
                <c:pt idx="18">
                  <c:v>1.66833500166833E-2</c:v>
                </c:pt>
                <c:pt idx="19">
                  <c:v>1.66833500166833E-2</c:v>
                </c:pt>
                <c:pt idx="20">
                  <c:v>1.66833500166833E-2</c:v>
                </c:pt>
                <c:pt idx="21">
                  <c:v>1.66833500166833E-2</c:v>
                </c:pt>
                <c:pt idx="22">
                  <c:v>1.66833500166833E-2</c:v>
                </c:pt>
                <c:pt idx="23">
                  <c:v>1.66833500166833E-2</c:v>
                </c:pt>
                <c:pt idx="24">
                  <c:v>1.66833500166833E-2</c:v>
                </c:pt>
                <c:pt idx="25">
                  <c:v>1.66833500166833E-2</c:v>
                </c:pt>
                <c:pt idx="26">
                  <c:v>1.66833500166833E-2</c:v>
                </c:pt>
                <c:pt idx="27">
                  <c:v>1.66833500166833E-2</c:v>
                </c:pt>
                <c:pt idx="28">
                  <c:v>11.5949282615949</c:v>
                </c:pt>
                <c:pt idx="29">
                  <c:v>19.686353019686401</c:v>
                </c:pt>
                <c:pt idx="30">
                  <c:v>1.66833500166833E-2</c:v>
                </c:pt>
                <c:pt idx="31">
                  <c:v>1.66833500166833E-2</c:v>
                </c:pt>
                <c:pt idx="32">
                  <c:v>1.66833500166833E-2</c:v>
                </c:pt>
                <c:pt idx="33">
                  <c:v>17.1171171171171</c:v>
                </c:pt>
                <c:pt idx="34">
                  <c:v>23.139806473139799</c:v>
                </c:pt>
                <c:pt idx="35">
                  <c:v>10.243576910243601</c:v>
                </c:pt>
                <c:pt idx="36">
                  <c:v>3.6536536536536501</c:v>
                </c:pt>
                <c:pt idx="37">
                  <c:v>1.66833500166833E-2</c:v>
                </c:pt>
                <c:pt idx="38">
                  <c:v>1.66833500166833E-2</c:v>
                </c:pt>
                <c:pt idx="39">
                  <c:v>3.3366700033366697E-2</c:v>
                </c:pt>
                <c:pt idx="40">
                  <c:v>3.3366700033366697E-2</c:v>
                </c:pt>
                <c:pt idx="41">
                  <c:v>1.66833500166833E-2</c:v>
                </c:pt>
                <c:pt idx="42">
                  <c:v>3.3366700033366697E-2</c:v>
                </c:pt>
                <c:pt idx="43">
                  <c:v>1.66833500166833E-2</c:v>
                </c:pt>
                <c:pt idx="44">
                  <c:v>1.66833500166833E-2</c:v>
                </c:pt>
                <c:pt idx="45">
                  <c:v>1.66833500166833E-2</c:v>
                </c:pt>
                <c:pt idx="46">
                  <c:v>1.66833500166833E-2</c:v>
                </c:pt>
                <c:pt idx="47">
                  <c:v>1.66833500166833E-2</c:v>
                </c:pt>
                <c:pt idx="48">
                  <c:v>1.66833500166833E-2</c:v>
                </c:pt>
                <c:pt idx="49">
                  <c:v>1.66833500166833E-2</c:v>
                </c:pt>
                <c:pt idx="50">
                  <c:v>1.66833500166833E-2</c:v>
                </c:pt>
                <c:pt idx="51">
                  <c:v>1.66833500166833E-2</c:v>
                </c:pt>
                <c:pt idx="52">
                  <c:v>1.66833500166833E-2</c:v>
                </c:pt>
                <c:pt idx="53">
                  <c:v>1.66833500166833E-2</c:v>
                </c:pt>
                <c:pt idx="54">
                  <c:v>1.66833500166833E-2</c:v>
                </c:pt>
                <c:pt idx="55">
                  <c:v>1.66833500166833E-2</c:v>
                </c:pt>
                <c:pt idx="56">
                  <c:v>1.66833500166833E-2</c:v>
                </c:pt>
                <c:pt idx="57">
                  <c:v>1.66833500166833E-2</c:v>
                </c:pt>
                <c:pt idx="58">
                  <c:v>1.66833500166833E-2</c:v>
                </c:pt>
                <c:pt idx="59">
                  <c:v>1.66833500166833E-2</c:v>
                </c:pt>
                <c:pt idx="60">
                  <c:v>1.66833500166833E-2</c:v>
                </c:pt>
                <c:pt idx="61">
                  <c:v>1.66833500166833E-2</c:v>
                </c:pt>
                <c:pt idx="62">
                  <c:v>1.66833500166833E-2</c:v>
                </c:pt>
                <c:pt idx="63">
                  <c:v>1.66833500166833E-2</c:v>
                </c:pt>
                <c:pt idx="64">
                  <c:v>1.66833500166833E-2</c:v>
                </c:pt>
                <c:pt idx="65">
                  <c:v>1.66833500166833E-2</c:v>
                </c:pt>
                <c:pt idx="66">
                  <c:v>1.66833500166833E-2</c:v>
                </c:pt>
                <c:pt idx="67">
                  <c:v>1.66833500166833E-2</c:v>
                </c:pt>
                <c:pt idx="68">
                  <c:v>1.66833500166833E-2</c:v>
                </c:pt>
                <c:pt idx="69">
                  <c:v>3.3366700033366697E-2</c:v>
                </c:pt>
                <c:pt idx="70">
                  <c:v>1.66833500166833E-2</c:v>
                </c:pt>
                <c:pt idx="71">
                  <c:v>1.66833500166833E-2</c:v>
                </c:pt>
                <c:pt idx="72">
                  <c:v>1.66833500166833E-2</c:v>
                </c:pt>
                <c:pt idx="73">
                  <c:v>1.66833500166833E-2</c:v>
                </c:pt>
                <c:pt idx="74">
                  <c:v>1.66833500166833E-2</c:v>
                </c:pt>
                <c:pt idx="75">
                  <c:v>1.66833500166833E-2</c:v>
                </c:pt>
                <c:pt idx="76">
                  <c:v>1.66833500166833E-2</c:v>
                </c:pt>
                <c:pt idx="77">
                  <c:v>1.66833500166833E-2</c:v>
                </c:pt>
                <c:pt idx="78">
                  <c:v>1.66833500166833E-2</c:v>
                </c:pt>
                <c:pt idx="79">
                  <c:v>3.3366700033366697E-2</c:v>
                </c:pt>
                <c:pt idx="80">
                  <c:v>3.3366700033366697E-2</c:v>
                </c:pt>
                <c:pt idx="81">
                  <c:v>1.66833500166833E-2</c:v>
                </c:pt>
                <c:pt idx="82">
                  <c:v>3.3366700033366697E-2</c:v>
                </c:pt>
                <c:pt idx="83">
                  <c:v>1.66833500166833E-2</c:v>
                </c:pt>
                <c:pt idx="84">
                  <c:v>1.66833500166833E-2</c:v>
                </c:pt>
                <c:pt idx="85">
                  <c:v>5.0050050050050102E-2</c:v>
                </c:pt>
                <c:pt idx="86">
                  <c:v>1.66833500166833E-2</c:v>
                </c:pt>
                <c:pt idx="87">
                  <c:v>1.66833500166833E-2</c:v>
                </c:pt>
                <c:pt idx="88">
                  <c:v>3.3366700033366697E-2</c:v>
                </c:pt>
                <c:pt idx="89">
                  <c:v>1.66833500166833E-2</c:v>
                </c:pt>
                <c:pt idx="90">
                  <c:v>1.66833500166833E-2</c:v>
                </c:pt>
                <c:pt idx="91">
                  <c:v>1.66833500166833E-2</c:v>
                </c:pt>
                <c:pt idx="92">
                  <c:v>1.66833500166833E-2</c:v>
                </c:pt>
                <c:pt idx="93">
                  <c:v>1.66833500166833E-2</c:v>
                </c:pt>
                <c:pt idx="94">
                  <c:v>1.66833500166833E-2</c:v>
                </c:pt>
                <c:pt idx="95">
                  <c:v>1.66833500166833E-2</c:v>
                </c:pt>
                <c:pt idx="96">
                  <c:v>1.66833500166833E-2</c:v>
                </c:pt>
                <c:pt idx="97">
                  <c:v>1.66833500166833E-2</c:v>
                </c:pt>
                <c:pt idx="98">
                  <c:v>1.66833500166833E-2</c:v>
                </c:pt>
                <c:pt idx="99">
                  <c:v>1.66833500166833E-2</c:v>
                </c:pt>
                <c:pt idx="100">
                  <c:v>1.66833500166833E-2</c:v>
                </c:pt>
                <c:pt idx="101">
                  <c:v>0.15015015015015001</c:v>
                </c:pt>
                <c:pt idx="102">
                  <c:v>0.38371705038371701</c:v>
                </c:pt>
                <c:pt idx="103">
                  <c:v>6.6733400066733395E-2</c:v>
                </c:pt>
                <c:pt idx="104">
                  <c:v>1.66833500166833E-2</c:v>
                </c:pt>
                <c:pt idx="105">
                  <c:v>1.66833500166833E-2</c:v>
                </c:pt>
                <c:pt idx="106">
                  <c:v>1.66833500166833E-2</c:v>
                </c:pt>
                <c:pt idx="107">
                  <c:v>3.3366700033366697E-2</c:v>
                </c:pt>
                <c:pt idx="108">
                  <c:v>1.66833500166833E-2</c:v>
                </c:pt>
                <c:pt idx="109">
                  <c:v>1.66833500166833E-2</c:v>
                </c:pt>
                <c:pt idx="110">
                  <c:v>1.66833500166833E-2</c:v>
                </c:pt>
                <c:pt idx="111">
                  <c:v>1.66833500166833E-2</c:v>
                </c:pt>
                <c:pt idx="112">
                  <c:v>3.1364698031364702</c:v>
                </c:pt>
                <c:pt idx="113">
                  <c:v>3.8204871538204901</c:v>
                </c:pt>
                <c:pt idx="114">
                  <c:v>1.66833500166833E-2</c:v>
                </c:pt>
                <c:pt idx="115">
                  <c:v>1.66833500166833E-2</c:v>
                </c:pt>
                <c:pt idx="116">
                  <c:v>1.66833500166833E-2</c:v>
                </c:pt>
                <c:pt idx="117">
                  <c:v>1.66833500166833E-2</c:v>
                </c:pt>
                <c:pt idx="118">
                  <c:v>1.66833500166833E-2</c:v>
                </c:pt>
                <c:pt idx="119">
                  <c:v>1.66833500166833E-2</c:v>
                </c:pt>
                <c:pt idx="120">
                  <c:v>1.66833500166833E-2</c:v>
                </c:pt>
                <c:pt idx="121">
                  <c:v>1.66833500166833E-2</c:v>
                </c:pt>
                <c:pt idx="122">
                  <c:v>1.66833500166833E-2</c:v>
                </c:pt>
                <c:pt idx="123">
                  <c:v>1.66833500166833E-2</c:v>
                </c:pt>
                <c:pt idx="124">
                  <c:v>1.66833500166833E-2</c:v>
                </c:pt>
                <c:pt idx="125">
                  <c:v>5.0050050050050102E-2</c:v>
                </c:pt>
                <c:pt idx="126">
                  <c:v>1.66833500166833E-2</c:v>
                </c:pt>
                <c:pt idx="127">
                  <c:v>1.66833500166833E-2</c:v>
                </c:pt>
                <c:pt idx="128">
                  <c:v>1.66833500166833E-2</c:v>
                </c:pt>
                <c:pt idx="129">
                  <c:v>1.66833500166833E-2</c:v>
                </c:pt>
                <c:pt idx="130">
                  <c:v>1.66833500166833E-2</c:v>
                </c:pt>
                <c:pt idx="131">
                  <c:v>1.66833500166833E-2</c:v>
                </c:pt>
                <c:pt idx="132">
                  <c:v>1.66833500166833E-2</c:v>
                </c:pt>
                <c:pt idx="133">
                  <c:v>1.66833500166833E-2</c:v>
                </c:pt>
                <c:pt idx="134">
                  <c:v>1.66833500166833E-2</c:v>
                </c:pt>
                <c:pt idx="135">
                  <c:v>1.66833500166833E-2</c:v>
                </c:pt>
                <c:pt idx="136">
                  <c:v>1.66833500166833E-2</c:v>
                </c:pt>
                <c:pt idx="137">
                  <c:v>1.66833500166833E-2</c:v>
                </c:pt>
                <c:pt idx="138">
                  <c:v>1.66833500166833E-2</c:v>
                </c:pt>
                <c:pt idx="139">
                  <c:v>1.66833500166833E-2</c:v>
                </c:pt>
                <c:pt idx="140">
                  <c:v>3.3366700033366697E-2</c:v>
                </c:pt>
                <c:pt idx="141">
                  <c:v>1.66833500166833E-2</c:v>
                </c:pt>
                <c:pt idx="142">
                  <c:v>1.66833500166833E-2</c:v>
                </c:pt>
                <c:pt idx="143">
                  <c:v>1.66833500166833E-2</c:v>
                </c:pt>
                <c:pt idx="144">
                  <c:v>1.66833500166833E-2</c:v>
                </c:pt>
                <c:pt idx="145">
                  <c:v>1.66833500166833E-2</c:v>
                </c:pt>
                <c:pt idx="146">
                  <c:v>1.66833500166833E-2</c:v>
                </c:pt>
                <c:pt idx="147">
                  <c:v>0.75075075075075104</c:v>
                </c:pt>
                <c:pt idx="148">
                  <c:v>1.26793460126793</c:v>
                </c:pt>
                <c:pt idx="149">
                  <c:v>0.21688355021688399</c:v>
                </c:pt>
                <c:pt idx="150">
                  <c:v>6.6733400066733395E-2</c:v>
                </c:pt>
                <c:pt idx="151">
                  <c:v>1.66833500166833E-2</c:v>
                </c:pt>
                <c:pt idx="152">
                  <c:v>1.66833500166833E-2</c:v>
                </c:pt>
                <c:pt idx="153">
                  <c:v>1.66833500166833E-2</c:v>
                </c:pt>
                <c:pt idx="154">
                  <c:v>3.3366700033366697E-2</c:v>
                </c:pt>
                <c:pt idx="155">
                  <c:v>1.66833500166833E-2</c:v>
                </c:pt>
                <c:pt idx="156">
                  <c:v>1.66833500166833E-2</c:v>
                </c:pt>
                <c:pt idx="157">
                  <c:v>1.66833500166833E-2</c:v>
                </c:pt>
                <c:pt idx="158">
                  <c:v>1.66833500166833E-2</c:v>
                </c:pt>
                <c:pt idx="159">
                  <c:v>1.66833500166833E-2</c:v>
                </c:pt>
                <c:pt idx="160">
                  <c:v>1.66833500166833E-2</c:v>
                </c:pt>
                <c:pt idx="161">
                  <c:v>3.3366700033366697E-2</c:v>
                </c:pt>
                <c:pt idx="162">
                  <c:v>1.66833500166833E-2</c:v>
                </c:pt>
                <c:pt idx="163">
                  <c:v>1.66833500166833E-2</c:v>
                </c:pt>
                <c:pt idx="164">
                  <c:v>1.66833500166833E-2</c:v>
                </c:pt>
                <c:pt idx="165">
                  <c:v>1.66833500166833E-2</c:v>
                </c:pt>
                <c:pt idx="166">
                  <c:v>1.66833500166833E-2</c:v>
                </c:pt>
                <c:pt idx="167">
                  <c:v>3.3366700033366697E-2</c:v>
                </c:pt>
                <c:pt idx="168">
                  <c:v>1.66833500166833E-2</c:v>
                </c:pt>
                <c:pt idx="169">
                  <c:v>1.66833500166833E-2</c:v>
                </c:pt>
                <c:pt idx="170">
                  <c:v>1.66833500166833E-2</c:v>
                </c:pt>
                <c:pt idx="171">
                  <c:v>1.66833500166833E-2</c:v>
                </c:pt>
                <c:pt idx="172">
                  <c:v>1.66833500166833E-2</c:v>
                </c:pt>
                <c:pt idx="173">
                  <c:v>1.66833500166833E-2</c:v>
                </c:pt>
                <c:pt idx="174">
                  <c:v>1.66833500166833E-2</c:v>
                </c:pt>
                <c:pt idx="175">
                  <c:v>3.3366700033366697E-2</c:v>
                </c:pt>
                <c:pt idx="176">
                  <c:v>1.66833500166833E-2</c:v>
                </c:pt>
                <c:pt idx="177">
                  <c:v>1.66833500166833E-2</c:v>
                </c:pt>
                <c:pt idx="178">
                  <c:v>1.66833500166833E-2</c:v>
                </c:pt>
                <c:pt idx="179">
                  <c:v>1.66833500166833E-2</c:v>
                </c:pt>
                <c:pt idx="180">
                  <c:v>3.3366700033366697E-2</c:v>
                </c:pt>
                <c:pt idx="181">
                  <c:v>1.66833500166833E-2</c:v>
                </c:pt>
                <c:pt idx="182">
                  <c:v>1.66833500166833E-2</c:v>
                </c:pt>
                <c:pt idx="183">
                  <c:v>1.66833500166833E-2</c:v>
                </c:pt>
                <c:pt idx="184">
                  <c:v>1.66833500166833E-2</c:v>
                </c:pt>
                <c:pt idx="185">
                  <c:v>1.66833500166833E-2</c:v>
                </c:pt>
                <c:pt idx="186">
                  <c:v>1.66833500166833E-2</c:v>
                </c:pt>
                <c:pt idx="187">
                  <c:v>1.66833500166833E-2</c:v>
                </c:pt>
                <c:pt idx="188">
                  <c:v>1.66833500166833E-2</c:v>
                </c:pt>
                <c:pt idx="189">
                  <c:v>1.66833500166833E-2</c:v>
                </c:pt>
                <c:pt idx="190">
                  <c:v>1.66833500166833E-2</c:v>
                </c:pt>
                <c:pt idx="191">
                  <c:v>1.66833500166833E-2</c:v>
                </c:pt>
                <c:pt idx="192">
                  <c:v>3.3366700033366697E-2</c:v>
                </c:pt>
                <c:pt idx="193">
                  <c:v>1.66833500166833E-2</c:v>
                </c:pt>
                <c:pt idx="194">
                  <c:v>1.66833500166833E-2</c:v>
                </c:pt>
                <c:pt idx="195">
                  <c:v>1.66833500166833E-2</c:v>
                </c:pt>
                <c:pt idx="196">
                  <c:v>1.66833500166833E-2</c:v>
                </c:pt>
                <c:pt idx="197">
                  <c:v>1.66833500166833E-2</c:v>
                </c:pt>
                <c:pt idx="198">
                  <c:v>1.66833500166833E-2</c:v>
                </c:pt>
                <c:pt idx="199">
                  <c:v>1.66833500166833E-2</c:v>
                </c:pt>
                <c:pt idx="200">
                  <c:v>1.66833500166833E-2</c:v>
                </c:pt>
                <c:pt idx="201">
                  <c:v>1.66833500166833E-2</c:v>
                </c:pt>
                <c:pt idx="202">
                  <c:v>1.66833500166833E-2</c:v>
                </c:pt>
                <c:pt idx="203">
                  <c:v>1.66833500166833E-2</c:v>
                </c:pt>
                <c:pt idx="204">
                  <c:v>1.66833500166833E-2</c:v>
                </c:pt>
                <c:pt idx="205">
                  <c:v>1.66833500166833E-2</c:v>
                </c:pt>
                <c:pt idx="206">
                  <c:v>1.66833500166833E-2</c:v>
                </c:pt>
                <c:pt idx="207">
                  <c:v>5.0050050050050102E-2</c:v>
                </c:pt>
                <c:pt idx="208">
                  <c:v>3.3366700033366697E-2</c:v>
                </c:pt>
                <c:pt idx="209">
                  <c:v>1.66833500166833E-2</c:v>
                </c:pt>
                <c:pt idx="210">
                  <c:v>1.66833500166833E-2</c:v>
                </c:pt>
                <c:pt idx="211">
                  <c:v>1.66833500166833E-2</c:v>
                </c:pt>
                <c:pt idx="212">
                  <c:v>3.3366700033366697E-2</c:v>
                </c:pt>
                <c:pt idx="213">
                  <c:v>1.66833500166833E-2</c:v>
                </c:pt>
                <c:pt idx="214">
                  <c:v>1.66833500166833E-2</c:v>
                </c:pt>
                <c:pt idx="215">
                  <c:v>1.66833500166833E-2</c:v>
                </c:pt>
                <c:pt idx="216">
                  <c:v>1.66833500166833E-2</c:v>
                </c:pt>
                <c:pt idx="217">
                  <c:v>3.3366700033366697E-2</c:v>
                </c:pt>
                <c:pt idx="218">
                  <c:v>1.66833500166833E-2</c:v>
                </c:pt>
                <c:pt idx="219">
                  <c:v>1.66833500166833E-2</c:v>
                </c:pt>
                <c:pt idx="220">
                  <c:v>1.66833500166833E-2</c:v>
                </c:pt>
                <c:pt idx="221">
                  <c:v>3.3366700033366697E-2</c:v>
                </c:pt>
                <c:pt idx="222">
                  <c:v>1.66833500166833E-2</c:v>
                </c:pt>
                <c:pt idx="223">
                  <c:v>1.66833500166833E-2</c:v>
                </c:pt>
                <c:pt idx="224">
                  <c:v>1.66833500166833E-2</c:v>
                </c:pt>
                <c:pt idx="225">
                  <c:v>6.6733400066733395E-2</c:v>
                </c:pt>
                <c:pt idx="226">
                  <c:v>1.66833500166833E-2</c:v>
                </c:pt>
                <c:pt idx="227">
                  <c:v>3.3366700033366697E-2</c:v>
                </c:pt>
                <c:pt idx="228">
                  <c:v>1.66833500166833E-2</c:v>
                </c:pt>
                <c:pt idx="229">
                  <c:v>1.66833500166833E-2</c:v>
                </c:pt>
                <c:pt idx="230">
                  <c:v>1.66833500166833E-2</c:v>
                </c:pt>
                <c:pt idx="231">
                  <c:v>1.66833500166833E-2</c:v>
                </c:pt>
                <c:pt idx="232">
                  <c:v>1.66833500166833E-2</c:v>
                </c:pt>
                <c:pt idx="233">
                  <c:v>1.66833500166833E-2</c:v>
                </c:pt>
                <c:pt idx="234">
                  <c:v>1.66833500166833E-2</c:v>
                </c:pt>
                <c:pt idx="235">
                  <c:v>1.66833500166833E-2</c:v>
                </c:pt>
                <c:pt idx="236">
                  <c:v>3.3366700033366697E-2</c:v>
                </c:pt>
                <c:pt idx="237">
                  <c:v>1.66833500166833E-2</c:v>
                </c:pt>
                <c:pt idx="238">
                  <c:v>1.66833500166833E-2</c:v>
                </c:pt>
                <c:pt idx="239">
                  <c:v>1.66833500166833E-2</c:v>
                </c:pt>
                <c:pt idx="240">
                  <c:v>1.66833500166833E-2</c:v>
                </c:pt>
                <c:pt idx="241">
                  <c:v>1.66833500166833E-2</c:v>
                </c:pt>
                <c:pt idx="242">
                  <c:v>1.66833500166833E-2</c:v>
                </c:pt>
                <c:pt idx="243">
                  <c:v>3.3366700033366697E-2</c:v>
                </c:pt>
                <c:pt idx="244">
                  <c:v>1.66833500166833E-2</c:v>
                </c:pt>
                <c:pt idx="245">
                  <c:v>1.66833500166833E-2</c:v>
                </c:pt>
                <c:pt idx="246">
                  <c:v>1.66833500166833E-2</c:v>
                </c:pt>
                <c:pt idx="247">
                  <c:v>1.66833500166833E-2</c:v>
                </c:pt>
                <c:pt idx="248">
                  <c:v>1.66833500166833E-2</c:v>
                </c:pt>
                <c:pt idx="249">
                  <c:v>1.66833500166833E-2</c:v>
                </c:pt>
                <c:pt idx="250">
                  <c:v>1.66833500166833E-2</c:v>
                </c:pt>
                <c:pt idx="251">
                  <c:v>1.66833500166833E-2</c:v>
                </c:pt>
                <c:pt idx="252">
                  <c:v>5.0050050050050102E-2</c:v>
                </c:pt>
                <c:pt idx="253">
                  <c:v>1.66833500166833E-2</c:v>
                </c:pt>
                <c:pt idx="254">
                  <c:v>5.0050050050050102E-2</c:v>
                </c:pt>
                <c:pt idx="255">
                  <c:v>8.3416750083416702E-2</c:v>
                </c:pt>
                <c:pt idx="256">
                  <c:v>1.66833500166833E-2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704-49FB-9707-74A15A884AA9}"/>
            </c:ext>
          </c:extLst>
        </c:ser>
        <c:ser>
          <c:idx val="9"/>
          <c:order val="9"/>
          <c:tx>
            <c:strRef>
              <c:f>size_sum!$S$1</c:f>
              <c:strCache>
                <c:ptCount val="1"/>
                <c:pt idx="0">
                  <c:v>Spike-F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size_sum!$S$2:$S$122</c:f>
              <c:numCache>
                <c:formatCode>General</c:formatCode>
                <c:ptCount val="121"/>
                <c:pt idx="0">
                  <c:v>5.2172307162206701</c:v>
                </c:pt>
                <c:pt idx="1">
                  <c:v>5.8875252707415902</c:v>
                </c:pt>
                <c:pt idx="2">
                  <c:v>5.9588426752432397</c:v>
                </c:pt>
                <c:pt idx="3">
                  <c:v>8.32192809488736</c:v>
                </c:pt>
                <c:pt idx="4">
                  <c:v>8.3575520046180802</c:v>
                </c:pt>
                <c:pt idx="5">
                  <c:v>8.4450148458684193</c:v>
                </c:pt>
                <c:pt idx="6">
                  <c:v>8.4594316186373</c:v>
                </c:pt>
                <c:pt idx="7">
                  <c:v>8.4874381129287197</c:v>
                </c:pt>
                <c:pt idx="8">
                  <c:v>8.5168818908211996</c:v>
                </c:pt>
                <c:pt idx="9">
                  <c:v>8.5172756932095801</c:v>
                </c:pt>
                <c:pt idx="10">
                  <c:v>8.8073549220576002</c:v>
                </c:pt>
                <c:pt idx="11">
                  <c:v>8.8780509127285399</c:v>
                </c:pt>
                <c:pt idx="12">
                  <c:v>8.9307373375628902</c:v>
                </c:pt>
                <c:pt idx="13">
                  <c:v>9.0223678130284508</c:v>
                </c:pt>
                <c:pt idx="14">
                  <c:v>9.0443941193584507</c:v>
                </c:pt>
                <c:pt idx="15">
                  <c:v>9.0808175276083301</c:v>
                </c:pt>
                <c:pt idx="16">
                  <c:v>9.0874628412503409</c:v>
                </c:pt>
                <c:pt idx="17">
                  <c:v>9.0980320829605308</c:v>
                </c:pt>
                <c:pt idx="18">
                  <c:v>9.1241213118291906</c:v>
                </c:pt>
                <c:pt idx="19">
                  <c:v>9.1292830169449708</c:v>
                </c:pt>
                <c:pt idx="20">
                  <c:v>9.1699250014423104</c:v>
                </c:pt>
                <c:pt idx="21">
                  <c:v>9.1898245588800194</c:v>
                </c:pt>
                <c:pt idx="22">
                  <c:v>9.2094533656289492</c:v>
                </c:pt>
                <c:pt idx="23">
                  <c:v>9.2191685204621603</c:v>
                </c:pt>
                <c:pt idx="24">
                  <c:v>9.2276159434142198</c:v>
                </c:pt>
                <c:pt idx="25">
                  <c:v>9.2288186904958796</c:v>
                </c:pt>
                <c:pt idx="26">
                  <c:v>9.2479275134435905</c:v>
                </c:pt>
                <c:pt idx="27">
                  <c:v>9.2733293865616702</c:v>
                </c:pt>
                <c:pt idx="28">
                  <c:v>9.2854022188622505</c:v>
                </c:pt>
                <c:pt idx="29">
                  <c:v>9.3037807481771004</c:v>
                </c:pt>
                <c:pt idx="30">
                  <c:v>9.3083390301394093</c:v>
                </c:pt>
                <c:pt idx="31">
                  <c:v>9.3092489608166193</c:v>
                </c:pt>
                <c:pt idx="32">
                  <c:v>9.3094763538411094</c:v>
                </c:pt>
                <c:pt idx="33">
                  <c:v>9.3187687426827299</c:v>
                </c:pt>
                <c:pt idx="34">
                  <c:v>9.3575520046180802</c:v>
                </c:pt>
                <c:pt idx="35">
                  <c:v>9.3750394313469307</c:v>
                </c:pt>
                <c:pt idx="36">
                  <c:v>9.3923174227787598</c:v>
                </c:pt>
                <c:pt idx="37">
                  <c:v>9.3944626946103202</c:v>
                </c:pt>
                <c:pt idx="38">
                  <c:v>9.4093909361377008</c:v>
                </c:pt>
                <c:pt idx="39">
                  <c:v>9.4245862262510993</c:v>
                </c:pt>
                <c:pt idx="40">
                  <c:v>9.4262647547020997</c:v>
                </c:pt>
                <c:pt idx="41">
                  <c:v>9.4429434958487306</c:v>
                </c:pt>
                <c:pt idx="42">
                  <c:v>9.4542992936199006</c:v>
                </c:pt>
                <c:pt idx="43">
                  <c:v>9.4594316186373</c:v>
                </c:pt>
                <c:pt idx="44">
                  <c:v>9.4625022725972592</c:v>
                </c:pt>
                <c:pt idx="45">
                  <c:v>9.4635243732711807</c:v>
                </c:pt>
                <c:pt idx="46">
                  <c:v>9.4757334309664003</c:v>
                </c:pt>
                <c:pt idx="47">
                  <c:v>9.4918530963296792</c:v>
                </c:pt>
                <c:pt idx="48">
                  <c:v>9.5141222601707103</c:v>
                </c:pt>
                <c:pt idx="49">
                  <c:v>9.5192430943611797</c:v>
                </c:pt>
                <c:pt idx="50">
                  <c:v>9.5235619560570104</c:v>
                </c:pt>
                <c:pt idx="51">
                  <c:v>9.5241498912852407</c:v>
                </c:pt>
                <c:pt idx="52">
                  <c:v>9.5391588111080292</c:v>
                </c:pt>
                <c:pt idx="53">
                  <c:v>9.5422580497669198</c:v>
                </c:pt>
                <c:pt idx="54">
                  <c:v>9.5478585060584198</c:v>
                </c:pt>
                <c:pt idx="55">
                  <c:v>9.5509391318992094</c:v>
                </c:pt>
                <c:pt idx="56">
                  <c:v>9.5545888516776394</c:v>
                </c:pt>
                <c:pt idx="57">
                  <c:v>9.5698556083309505</c:v>
                </c:pt>
                <c:pt idx="58">
                  <c:v>9.5849625007211596</c:v>
                </c:pt>
                <c:pt idx="59">
                  <c:v>9.5859014496907697</c:v>
                </c:pt>
                <c:pt idx="60">
                  <c:v>9.6147098441152092</c:v>
                </c:pt>
                <c:pt idx="61">
                  <c:v>9.6293566200796104</c:v>
                </c:pt>
                <c:pt idx="62">
                  <c:v>9.6438561897747306</c:v>
                </c:pt>
                <c:pt idx="63">
                  <c:v>9.6528449730019794</c:v>
                </c:pt>
                <c:pt idx="64">
                  <c:v>9.6557095955185108</c:v>
                </c:pt>
                <c:pt idx="65">
                  <c:v>9.6558884457066707</c:v>
                </c:pt>
                <c:pt idx="66">
                  <c:v>9.6582114827517902</c:v>
                </c:pt>
                <c:pt idx="67">
                  <c:v>9.6648028032882891</c:v>
                </c:pt>
                <c:pt idx="68">
                  <c:v>9.6724253419715005</c:v>
                </c:pt>
                <c:pt idx="69">
                  <c:v>9.6800078182362803</c:v>
                </c:pt>
                <c:pt idx="70">
                  <c:v>9.6865005271832203</c:v>
                </c:pt>
                <c:pt idx="71">
                  <c:v>9.7004397181410909</c:v>
                </c:pt>
                <c:pt idx="72">
                  <c:v>9.7142455176661198</c:v>
                </c:pt>
                <c:pt idx="73">
                  <c:v>9.7279204545632005</c:v>
                </c:pt>
                <c:pt idx="74">
                  <c:v>9.7414669864011501</c:v>
                </c:pt>
                <c:pt idx="75">
                  <c:v>9.75488750216347</c:v>
                </c:pt>
                <c:pt idx="76">
                  <c:v>9.7681843247769304</c:v>
                </c:pt>
                <c:pt idx="77">
                  <c:v>9.7813597135246599</c:v>
                </c:pt>
                <c:pt idx="78">
                  <c:v>9.7944158663501106</c:v>
                </c:pt>
                <c:pt idx="79">
                  <c:v>9.8201789624151896</c:v>
                </c:pt>
                <c:pt idx="80">
                  <c:v>9.8324153653560895</c:v>
                </c:pt>
                <c:pt idx="81">
                  <c:v>9.8325735989773992</c:v>
                </c:pt>
                <c:pt idx="82">
                  <c:v>9.8327318152456904</c:v>
                </c:pt>
                <c:pt idx="83">
                  <c:v>9.8336807486547393</c:v>
                </c:pt>
                <c:pt idx="84">
                  <c:v>9.8398336484173097</c:v>
                </c:pt>
                <c:pt idx="85">
                  <c:v>9.8454900509443792</c:v>
                </c:pt>
                <c:pt idx="86">
                  <c:v>9.8561142339774594</c:v>
                </c:pt>
                <c:pt idx="87">
                  <c:v>9.8683595836930298</c:v>
                </c:pt>
                <c:pt idx="88">
                  <c:v>9.8703647195833994</c:v>
                </c:pt>
                <c:pt idx="89">
                  <c:v>9.8766704165976904</c:v>
                </c:pt>
                <c:pt idx="90">
                  <c:v>9.8826430493618407</c:v>
                </c:pt>
                <c:pt idx="91">
                  <c:v>9.8948177633079393</c:v>
                </c:pt>
                <c:pt idx="92">
                  <c:v>9.9068905956085196</c:v>
                </c:pt>
                <c:pt idx="93">
                  <c:v>9.9194592691115702</c:v>
                </c:pt>
                <c:pt idx="94">
                  <c:v>9.9336906549522297</c:v>
                </c:pt>
                <c:pt idx="95">
                  <c:v>9.9511389808347293</c:v>
                </c:pt>
                <c:pt idx="96">
                  <c:v>9.9657842846620905</c:v>
                </c:pt>
                <c:pt idx="97">
                  <c:v>9.9726926540042609</c:v>
                </c:pt>
                <c:pt idx="98">
                  <c:v>9.9767073118468801</c:v>
                </c:pt>
                <c:pt idx="99">
                  <c:v>10</c:v>
                </c:pt>
                <c:pt idx="100">
                  <c:v>10.137503523749899</c:v>
                </c:pt>
                <c:pt idx="101">
                  <c:v>10.2630344058338</c:v>
                </c:pt>
                <c:pt idx="102">
                  <c:v>10.485426827170199</c:v>
                </c:pt>
                <c:pt idx="103">
                  <c:v>10.5849625007212</c:v>
                </c:pt>
                <c:pt idx="104">
                  <c:v>10.678071905112599</c:v>
                </c:pt>
                <c:pt idx="105">
                  <c:v>10.765534746363</c:v>
                </c:pt>
                <c:pt idx="106">
                  <c:v>10.847996906555</c:v>
                </c:pt>
                <c:pt idx="107">
                  <c:v>10.9259994185562</c:v>
                </c:pt>
                <c:pt idx="108">
                  <c:v>11</c:v>
                </c:pt>
                <c:pt idx="109">
                  <c:v>11.137503523749899</c:v>
                </c:pt>
                <c:pt idx="110">
                  <c:v>11.2016338611697</c:v>
                </c:pt>
                <c:pt idx="111">
                  <c:v>11.2630344058338</c:v>
                </c:pt>
                <c:pt idx="112">
                  <c:v>11.321928094887401</c:v>
                </c:pt>
                <c:pt idx="113">
                  <c:v>11.378511623253701</c:v>
                </c:pt>
                <c:pt idx="114">
                  <c:v>11.432959407276099</c:v>
                </c:pt>
                <c:pt idx="115">
                  <c:v>11.5360529002402</c:v>
                </c:pt>
                <c:pt idx="116">
                  <c:v>11.632268215499501</c:v>
                </c:pt>
                <c:pt idx="117">
                  <c:v>11.765534746363</c:v>
                </c:pt>
                <c:pt idx="118">
                  <c:v>11.963474123974899</c:v>
                </c:pt>
                <c:pt idx="119">
                  <c:v>12.232660756790301</c:v>
                </c:pt>
                <c:pt idx="120">
                  <c:v>12.2927817492278</c:v>
                </c:pt>
              </c:numCache>
            </c:numRef>
          </c:xVal>
          <c:yVal>
            <c:numRef>
              <c:f>size_sum!$T$2:$T$122</c:f>
              <c:numCache>
                <c:formatCode>General</c:formatCode>
                <c:ptCount val="121"/>
                <c:pt idx="0">
                  <c:v>8.1766148814390802E-2</c:v>
                </c:pt>
                <c:pt idx="1">
                  <c:v>8.1766148814390802E-2</c:v>
                </c:pt>
                <c:pt idx="2">
                  <c:v>8.1766148814390802E-2</c:v>
                </c:pt>
                <c:pt idx="3">
                  <c:v>8.1766148814390802E-2</c:v>
                </c:pt>
                <c:pt idx="4">
                  <c:v>0.16353229762878199</c:v>
                </c:pt>
                <c:pt idx="5">
                  <c:v>0.16353229762878199</c:v>
                </c:pt>
                <c:pt idx="6">
                  <c:v>8.1766148814390802E-2</c:v>
                </c:pt>
                <c:pt idx="7">
                  <c:v>1.71708912510221</c:v>
                </c:pt>
                <c:pt idx="8">
                  <c:v>0.245298446443173</c:v>
                </c:pt>
                <c:pt idx="9">
                  <c:v>13.327882256745699</c:v>
                </c:pt>
                <c:pt idx="10">
                  <c:v>8.1766148814390802E-2</c:v>
                </c:pt>
                <c:pt idx="11">
                  <c:v>8.1766148814390802E-2</c:v>
                </c:pt>
                <c:pt idx="12">
                  <c:v>8.1766148814390802E-2</c:v>
                </c:pt>
                <c:pt idx="13">
                  <c:v>0.16353229762878199</c:v>
                </c:pt>
                <c:pt idx="14">
                  <c:v>8.1766148814390802E-2</c:v>
                </c:pt>
                <c:pt idx="15">
                  <c:v>8.1766148814390802E-2</c:v>
                </c:pt>
                <c:pt idx="16">
                  <c:v>8.1766148814390802E-2</c:v>
                </c:pt>
                <c:pt idx="17">
                  <c:v>1.3900245298446401</c:v>
                </c:pt>
                <c:pt idx="18">
                  <c:v>8.1766148814390802E-2</c:v>
                </c:pt>
                <c:pt idx="19">
                  <c:v>0.245298446443173</c:v>
                </c:pt>
                <c:pt idx="20">
                  <c:v>0.16353229762878199</c:v>
                </c:pt>
                <c:pt idx="21">
                  <c:v>8.1766148814390802E-2</c:v>
                </c:pt>
                <c:pt idx="22">
                  <c:v>0.32706459525756298</c:v>
                </c:pt>
                <c:pt idx="23">
                  <c:v>8.1766148814390802E-2</c:v>
                </c:pt>
                <c:pt idx="24">
                  <c:v>8.1766148814390802E-2</c:v>
                </c:pt>
                <c:pt idx="25">
                  <c:v>0.16353229762878199</c:v>
                </c:pt>
                <c:pt idx="26">
                  <c:v>8.1766148814390802E-2</c:v>
                </c:pt>
                <c:pt idx="27">
                  <c:v>1.3900245298446401</c:v>
                </c:pt>
                <c:pt idx="28">
                  <c:v>8.1766148814390802E-2</c:v>
                </c:pt>
                <c:pt idx="29">
                  <c:v>8.1766148814390802E-2</c:v>
                </c:pt>
                <c:pt idx="30">
                  <c:v>8.1766148814390802E-2</c:v>
                </c:pt>
                <c:pt idx="31">
                  <c:v>1.96238757154538</c:v>
                </c:pt>
                <c:pt idx="32">
                  <c:v>4.0065412919051502</c:v>
                </c:pt>
                <c:pt idx="33">
                  <c:v>1.6353229762878201</c:v>
                </c:pt>
                <c:pt idx="34">
                  <c:v>0.16353229762878199</c:v>
                </c:pt>
                <c:pt idx="35">
                  <c:v>0.245298446443173</c:v>
                </c:pt>
                <c:pt idx="36">
                  <c:v>0.245298446443173</c:v>
                </c:pt>
                <c:pt idx="37">
                  <c:v>8.1766148814390802E-2</c:v>
                </c:pt>
                <c:pt idx="38">
                  <c:v>0.40883074407195402</c:v>
                </c:pt>
                <c:pt idx="39">
                  <c:v>8.1766148814390802E-2</c:v>
                </c:pt>
                <c:pt idx="40">
                  <c:v>0.16353229762878199</c:v>
                </c:pt>
                <c:pt idx="41">
                  <c:v>8.1766148814390802E-2</c:v>
                </c:pt>
                <c:pt idx="42">
                  <c:v>8.1766148814390802E-2</c:v>
                </c:pt>
                <c:pt idx="43">
                  <c:v>0.16353229762878199</c:v>
                </c:pt>
                <c:pt idx="44">
                  <c:v>0.98119378577269001</c:v>
                </c:pt>
                <c:pt idx="45">
                  <c:v>8.1766148814390802E-2</c:v>
                </c:pt>
                <c:pt idx="46">
                  <c:v>8.1766148814390802E-2</c:v>
                </c:pt>
                <c:pt idx="47">
                  <c:v>0.16353229762878199</c:v>
                </c:pt>
                <c:pt idx="48">
                  <c:v>8.9125102207685991</c:v>
                </c:pt>
                <c:pt idx="49">
                  <c:v>0.245298446443173</c:v>
                </c:pt>
                <c:pt idx="50">
                  <c:v>8.1766148814390802E-2</c:v>
                </c:pt>
                <c:pt idx="51">
                  <c:v>8.1766148814390802E-2</c:v>
                </c:pt>
                <c:pt idx="52">
                  <c:v>0.16353229762878199</c:v>
                </c:pt>
                <c:pt idx="53">
                  <c:v>0.32706459525756298</c:v>
                </c:pt>
                <c:pt idx="54">
                  <c:v>8.1766148814390802E-2</c:v>
                </c:pt>
                <c:pt idx="55">
                  <c:v>8.1766148814390802E-2</c:v>
                </c:pt>
                <c:pt idx="56">
                  <c:v>8.1766148814390802E-2</c:v>
                </c:pt>
                <c:pt idx="57">
                  <c:v>0.16353229762878199</c:v>
                </c:pt>
                <c:pt idx="58">
                  <c:v>8.1766148814390802E-2</c:v>
                </c:pt>
                <c:pt idx="59">
                  <c:v>8.1766148814390802E-2</c:v>
                </c:pt>
                <c:pt idx="60">
                  <c:v>8.1766148814390802E-2</c:v>
                </c:pt>
                <c:pt idx="61">
                  <c:v>8.1766148814390802E-2</c:v>
                </c:pt>
                <c:pt idx="62">
                  <c:v>0.16353229762878199</c:v>
                </c:pt>
                <c:pt idx="63">
                  <c:v>8.1766148814390802E-2</c:v>
                </c:pt>
                <c:pt idx="64">
                  <c:v>1.6353229762878201</c:v>
                </c:pt>
                <c:pt idx="65">
                  <c:v>8.1766148814390802E-2</c:v>
                </c:pt>
                <c:pt idx="66">
                  <c:v>0.16353229762878199</c:v>
                </c:pt>
                <c:pt idx="67">
                  <c:v>8.1766148814390802E-2</c:v>
                </c:pt>
                <c:pt idx="68">
                  <c:v>0.16353229762878199</c:v>
                </c:pt>
                <c:pt idx="69">
                  <c:v>8.1766148814390802E-2</c:v>
                </c:pt>
                <c:pt idx="70">
                  <c:v>0.16353229762878199</c:v>
                </c:pt>
                <c:pt idx="71">
                  <c:v>0.245298446443173</c:v>
                </c:pt>
                <c:pt idx="72">
                  <c:v>0.245298446443173</c:v>
                </c:pt>
                <c:pt idx="73">
                  <c:v>0.16353229762878199</c:v>
                </c:pt>
                <c:pt idx="74">
                  <c:v>8.1766148814390802E-2</c:v>
                </c:pt>
                <c:pt idx="75">
                  <c:v>8.1766148814390802E-2</c:v>
                </c:pt>
                <c:pt idx="76">
                  <c:v>0.245298446443173</c:v>
                </c:pt>
                <c:pt idx="77">
                  <c:v>8.1766148814390802E-2</c:v>
                </c:pt>
                <c:pt idx="78">
                  <c:v>0.245298446443173</c:v>
                </c:pt>
                <c:pt idx="79">
                  <c:v>8.1766148814390802E-2</c:v>
                </c:pt>
                <c:pt idx="80">
                  <c:v>0.245298446443173</c:v>
                </c:pt>
                <c:pt idx="81">
                  <c:v>8.1766148814390802E-2</c:v>
                </c:pt>
                <c:pt idx="82">
                  <c:v>8.1766148814390802E-2</c:v>
                </c:pt>
                <c:pt idx="83">
                  <c:v>8.1766148814390802E-2</c:v>
                </c:pt>
                <c:pt idx="84">
                  <c:v>0.16353229762878199</c:v>
                </c:pt>
                <c:pt idx="85">
                  <c:v>0.16353229762878199</c:v>
                </c:pt>
                <c:pt idx="86">
                  <c:v>4.4971381847915</c:v>
                </c:pt>
                <c:pt idx="87">
                  <c:v>8.1766148814390802E-2</c:v>
                </c:pt>
                <c:pt idx="88">
                  <c:v>0.16353229762878199</c:v>
                </c:pt>
                <c:pt idx="89">
                  <c:v>8.1766148814390802E-2</c:v>
                </c:pt>
                <c:pt idx="90">
                  <c:v>0.16353229762878199</c:v>
                </c:pt>
                <c:pt idx="91">
                  <c:v>8.1766148814390802E-2</c:v>
                </c:pt>
                <c:pt idx="92">
                  <c:v>0.16353229762878199</c:v>
                </c:pt>
                <c:pt idx="93">
                  <c:v>8.9942763695829893</c:v>
                </c:pt>
                <c:pt idx="94">
                  <c:v>14.145543744889601</c:v>
                </c:pt>
                <c:pt idx="95">
                  <c:v>0.245298446443173</c:v>
                </c:pt>
                <c:pt idx="96">
                  <c:v>8.1766148814390802E-2</c:v>
                </c:pt>
                <c:pt idx="97">
                  <c:v>8.1766148814390802E-2</c:v>
                </c:pt>
                <c:pt idx="98">
                  <c:v>0.16353229762878199</c:v>
                </c:pt>
                <c:pt idx="99">
                  <c:v>8.9125102207685991</c:v>
                </c:pt>
                <c:pt idx="100">
                  <c:v>1.7988552739165999</c:v>
                </c:pt>
                <c:pt idx="101">
                  <c:v>0.40883074407195402</c:v>
                </c:pt>
                <c:pt idx="102">
                  <c:v>0.245298446443173</c:v>
                </c:pt>
                <c:pt idx="103">
                  <c:v>0.32706459525756298</c:v>
                </c:pt>
                <c:pt idx="104">
                  <c:v>0.490596892886345</c:v>
                </c:pt>
                <c:pt idx="105">
                  <c:v>0.245298446443173</c:v>
                </c:pt>
                <c:pt idx="106">
                  <c:v>7.6042518397383496</c:v>
                </c:pt>
                <c:pt idx="107">
                  <c:v>0.16353229762878199</c:v>
                </c:pt>
                <c:pt idx="108">
                  <c:v>8.1766148814390802E-2</c:v>
                </c:pt>
                <c:pt idx="109">
                  <c:v>8.1766148814390802E-2</c:v>
                </c:pt>
                <c:pt idx="110">
                  <c:v>8.1766148814390802E-2</c:v>
                </c:pt>
                <c:pt idx="111">
                  <c:v>8.1766148814390802E-2</c:v>
                </c:pt>
                <c:pt idx="112">
                  <c:v>0.16353229762878199</c:v>
                </c:pt>
                <c:pt idx="113">
                  <c:v>8.1766148814390802E-2</c:v>
                </c:pt>
                <c:pt idx="114">
                  <c:v>8.1766148814390802E-2</c:v>
                </c:pt>
                <c:pt idx="115">
                  <c:v>8.1766148814390802E-2</c:v>
                </c:pt>
                <c:pt idx="116">
                  <c:v>8.1766148814390802E-2</c:v>
                </c:pt>
                <c:pt idx="117">
                  <c:v>8.1766148814390802E-2</c:v>
                </c:pt>
                <c:pt idx="118">
                  <c:v>8.1766148814390802E-2</c:v>
                </c:pt>
                <c:pt idx="119">
                  <c:v>0.16353229762878199</c:v>
                </c:pt>
                <c:pt idx="120">
                  <c:v>2.6165167620605101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704-49FB-9707-74A15A884AA9}"/>
            </c:ext>
          </c:extLst>
        </c:ser>
        <c:ser>
          <c:idx val="10"/>
          <c:order val="10"/>
          <c:tx>
            <c:strRef>
              <c:f>size_sum!$U$1</c:f>
              <c:strCache>
                <c:ptCount val="1"/>
                <c:pt idx="0">
                  <c:v>Stuxnet-F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size_sum!$U$2:$U$89</c:f>
              <c:numCache>
                <c:formatCode>General</c:formatCode>
                <c:ptCount val="88"/>
                <c:pt idx="0">
                  <c:v>3.2479275134435901</c:v>
                </c:pt>
                <c:pt idx="1">
                  <c:v>3.70043971814109</c:v>
                </c:pt>
                <c:pt idx="2">
                  <c:v>4.0443941193584498</c:v>
                </c:pt>
                <c:pt idx="3">
                  <c:v>4.2779847472997696</c:v>
                </c:pt>
                <c:pt idx="4">
                  <c:v>4.2854022188622496</c:v>
                </c:pt>
                <c:pt idx="5">
                  <c:v>4.70043971814109</c:v>
                </c:pt>
                <c:pt idx="6">
                  <c:v>4.8328900141647404</c:v>
                </c:pt>
                <c:pt idx="7">
                  <c:v>4.9020735793107404</c:v>
                </c:pt>
                <c:pt idx="8">
                  <c:v>5</c:v>
                </c:pt>
                <c:pt idx="9">
                  <c:v>5.0660891904577703</c:v>
                </c:pt>
                <c:pt idx="10">
                  <c:v>5.1898245588800203</c:v>
                </c:pt>
                <c:pt idx="11">
                  <c:v>5.2094533656289501</c:v>
                </c:pt>
                <c:pt idx="12">
                  <c:v>5.70043971814109</c:v>
                </c:pt>
                <c:pt idx="13">
                  <c:v>6.4429434958487297</c:v>
                </c:pt>
                <c:pt idx="14">
                  <c:v>6.5156998382840401</c:v>
                </c:pt>
                <c:pt idx="15">
                  <c:v>6.62205181945638</c:v>
                </c:pt>
                <c:pt idx="16">
                  <c:v>6.6293566200796104</c:v>
                </c:pt>
                <c:pt idx="17">
                  <c:v>6.8328900141647404</c:v>
                </c:pt>
                <c:pt idx="18">
                  <c:v>6.8392037880969498</c:v>
                </c:pt>
                <c:pt idx="19">
                  <c:v>6.8454900509443801</c:v>
                </c:pt>
                <c:pt idx="20">
                  <c:v>6.8517490414160598</c:v>
                </c:pt>
                <c:pt idx="21">
                  <c:v>6.8765169465650002</c:v>
                </c:pt>
                <c:pt idx="22">
                  <c:v>6.9008668079807496</c:v>
                </c:pt>
                <c:pt idx="23">
                  <c:v>7.2667865406949002</c:v>
                </c:pt>
                <c:pt idx="24">
                  <c:v>7.5156998382840401</c:v>
                </c:pt>
                <c:pt idx="25">
                  <c:v>7.5274770060604004</c:v>
                </c:pt>
                <c:pt idx="26">
                  <c:v>7.5313814605163101</c:v>
                </c:pt>
                <c:pt idx="27">
                  <c:v>7.54689445988764</c:v>
                </c:pt>
                <c:pt idx="28">
                  <c:v>7.5887146355822601</c:v>
                </c:pt>
                <c:pt idx="29">
                  <c:v>7.5924570372680797</c:v>
                </c:pt>
                <c:pt idx="30">
                  <c:v>7.6073303137496104</c:v>
                </c:pt>
                <c:pt idx="31">
                  <c:v>7.6546360285279702</c:v>
                </c:pt>
                <c:pt idx="32">
                  <c:v>7.75488750216347</c:v>
                </c:pt>
                <c:pt idx="33">
                  <c:v>7.7615512324444804</c:v>
                </c:pt>
                <c:pt idx="34">
                  <c:v>7.7747870596011701</c:v>
                </c:pt>
                <c:pt idx="35">
                  <c:v>7.8054214461717599</c:v>
                </c:pt>
                <c:pt idx="36">
                  <c:v>7.8137811912170401</c:v>
                </c:pt>
                <c:pt idx="37">
                  <c:v>7.9200550548069701</c:v>
                </c:pt>
                <c:pt idx="38">
                  <c:v>8.4914522920373692</c:v>
                </c:pt>
                <c:pt idx="39">
                  <c:v>8.6438561897747306</c:v>
                </c:pt>
                <c:pt idx="40">
                  <c:v>8.7180190652817302</c:v>
                </c:pt>
                <c:pt idx="41">
                  <c:v>8.72860081064319</c:v>
                </c:pt>
                <c:pt idx="42">
                  <c:v>8.7428146698628897</c:v>
                </c:pt>
                <c:pt idx="43">
                  <c:v>8.8150630171928697</c:v>
                </c:pt>
                <c:pt idx="44">
                  <c:v>8.8192211035501504</c:v>
                </c:pt>
                <c:pt idx="45">
                  <c:v>8.9298501621485098</c:v>
                </c:pt>
                <c:pt idx="46">
                  <c:v>8.9701058906121798</c:v>
                </c:pt>
                <c:pt idx="47">
                  <c:v>8.9815672819030095</c:v>
                </c:pt>
                <c:pt idx="48">
                  <c:v>9.0223678130284508</c:v>
                </c:pt>
                <c:pt idx="49">
                  <c:v>9.0226452277088391</c:v>
                </c:pt>
                <c:pt idx="50">
                  <c:v>9.0262467726481894</c:v>
                </c:pt>
                <c:pt idx="51">
                  <c:v>9.1942643829919994</c:v>
                </c:pt>
                <c:pt idx="52">
                  <c:v>9.2123747875672706</c:v>
                </c:pt>
                <c:pt idx="53">
                  <c:v>9.2285782212827403</c:v>
                </c:pt>
                <c:pt idx="54">
                  <c:v>9.2545562519094897</c:v>
                </c:pt>
                <c:pt idx="55">
                  <c:v>9.2571520889473895</c:v>
                </c:pt>
                <c:pt idx="56">
                  <c:v>9.2573878426926495</c:v>
                </c:pt>
                <c:pt idx="57">
                  <c:v>9.2588015567115995</c:v>
                </c:pt>
                <c:pt idx="58">
                  <c:v>9.2842457498296707</c:v>
                </c:pt>
                <c:pt idx="59">
                  <c:v>9.2920915195483609</c:v>
                </c:pt>
                <c:pt idx="60">
                  <c:v>9.3140167039013608</c:v>
                </c:pt>
                <c:pt idx="61">
                  <c:v>9.3167340709722897</c:v>
                </c:pt>
                <c:pt idx="62">
                  <c:v>9.3365065598102497</c:v>
                </c:pt>
                <c:pt idx="63">
                  <c:v>9.3985299435059293</c:v>
                </c:pt>
                <c:pt idx="64">
                  <c:v>9.51353022334923</c:v>
                </c:pt>
                <c:pt idx="65">
                  <c:v>9.6045532290790394</c:v>
                </c:pt>
                <c:pt idx="66">
                  <c:v>9.6054795180616708</c:v>
                </c:pt>
                <c:pt idx="67">
                  <c:v>9.6770148565557204</c:v>
                </c:pt>
                <c:pt idx="68">
                  <c:v>9.6850991720066109</c:v>
                </c:pt>
                <c:pt idx="69">
                  <c:v>9.8757493514200601</c:v>
                </c:pt>
                <c:pt idx="70">
                  <c:v>10.137503523749899</c:v>
                </c:pt>
                <c:pt idx="71">
                  <c:v>10.2630344058338</c:v>
                </c:pt>
                <c:pt idx="72">
                  <c:v>10.378511623253701</c:v>
                </c:pt>
                <c:pt idx="73">
                  <c:v>10.485426827170199</c:v>
                </c:pt>
                <c:pt idx="74">
                  <c:v>10.5849625007212</c:v>
                </c:pt>
                <c:pt idx="75">
                  <c:v>11.321928094887401</c:v>
                </c:pt>
                <c:pt idx="76">
                  <c:v>11.485426827170199</c:v>
                </c:pt>
                <c:pt idx="77">
                  <c:v>11.5360529002402</c:v>
                </c:pt>
                <c:pt idx="78">
                  <c:v>11.8073549220576</c:v>
                </c:pt>
                <c:pt idx="79">
                  <c:v>11.8875252707416</c:v>
                </c:pt>
                <c:pt idx="80">
                  <c:v>12.137503523749899</c:v>
                </c:pt>
                <c:pt idx="81">
                  <c:v>12.232660756790301</c:v>
                </c:pt>
                <c:pt idx="82">
                  <c:v>12.2630344058338</c:v>
                </c:pt>
                <c:pt idx="83">
                  <c:v>12.321928094887401</c:v>
                </c:pt>
                <c:pt idx="84">
                  <c:v>12.378511623253701</c:v>
                </c:pt>
                <c:pt idx="85">
                  <c:v>12.632268215499501</c:v>
                </c:pt>
                <c:pt idx="86">
                  <c:v>14.209453365628899</c:v>
                </c:pt>
                <c:pt idx="87">
                  <c:v>15.4296159642017</c:v>
                </c:pt>
              </c:numCache>
            </c:numRef>
          </c:xVal>
          <c:yVal>
            <c:numRef>
              <c:f>size_sum!$V$2:$V$89</c:f>
              <c:numCache>
                <c:formatCode>General</c:formatCode>
                <c:ptCount val="88"/>
                <c:pt idx="0">
                  <c:v>0.826446280991736</c:v>
                </c:pt>
                <c:pt idx="1">
                  <c:v>0.826446280991736</c:v>
                </c:pt>
                <c:pt idx="2">
                  <c:v>0.826446280991736</c:v>
                </c:pt>
                <c:pt idx="3">
                  <c:v>0.826446280991736</c:v>
                </c:pt>
                <c:pt idx="4">
                  <c:v>0.826446280991736</c:v>
                </c:pt>
                <c:pt idx="5">
                  <c:v>0.826446280991736</c:v>
                </c:pt>
                <c:pt idx="6">
                  <c:v>0.826446280991736</c:v>
                </c:pt>
                <c:pt idx="7">
                  <c:v>4.1322314049586799</c:v>
                </c:pt>
                <c:pt idx="8">
                  <c:v>3.30578512396694</c:v>
                </c:pt>
                <c:pt idx="9">
                  <c:v>0.826446280991736</c:v>
                </c:pt>
                <c:pt idx="10">
                  <c:v>0.826446280991736</c:v>
                </c:pt>
                <c:pt idx="11">
                  <c:v>0.826446280991736</c:v>
                </c:pt>
                <c:pt idx="12">
                  <c:v>0.826446280991736</c:v>
                </c:pt>
                <c:pt idx="13">
                  <c:v>0.826446280991736</c:v>
                </c:pt>
                <c:pt idx="14">
                  <c:v>0.826446280991736</c:v>
                </c:pt>
                <c:pt idx="15">
                  <c:v>1.65289256198347</c:v>
                </c:pt>
                <c:pt idx="16">
                  <c:v>0.826446280991736</c:v>
                </c:pt>
                <c:pt idx="17">
                  <c:v>0.826446280991736</c:v>
                </c:pt>
                <c:pt idx="18">
                  <c:v>0.826446280991736</c:v>
                </c:pt>
                <c:pt idx="19">
                  <c:v>0.826446280991736</c:v>
                </c:pt>
                <c:pt idx="20">
                  <c:v>0.826446280991736</c:v>
                </c:pt>
                <c:pt idx="21">
                  <c:v>0.826446280991736</c:v>
                </c:pt>
                <c:pt idx="22">
                  <c:v>0.826446280991736</c:v>
                </c:pt>
                <c:pt idx="23">
                  <c:v>0.826446280991736</c:v>
                </c:pt>
                <c:pt idx="24">
                  <c:v>0.826446280991736</c:v>
                </c:pt>
                <c:pt idx="25">
                  <c:v>0.826446280991736</c:v>
                </c:pt>
                <c:pt idx="26">
                  <c:v>0.826446280991736</c:v>
                </c:pt>
                <c:pt idx="27">
                  <c:v>1.65289256198347</c:v>
                </c:pt>
                <c:pt idx="28">
                  <c:v>0.826446280991736</c:v>
                </c:pt>
                <c:pt idx="29">
                  <c:v>0.826446280991736</c:v>
                </c:pt>
                <c:pt idx="30">
                  <c:v>0.826446280991736</c:v>
                </c:pt>
                <c:pt idx="31">
                  <c:v>0.826446280991736</c:v>
                </c:pt>
                <c:pt idx="32">
                  <c:v>0.826446280991736</c:v>
                </c:pt>
                <c:pt idx="33">
                  <c:v>0.826446280991736</c:v>
                </c:pt>
                <c:pt idx="34">
                  <c:v>0.826446280991736</c:v>
                </c:pt>
                <c:pt idx="35">
                  <c:v>0.826446280991736</c:v>
                </c:pt>
                <c:pt idx="36">
                  <c:v>0.826446280991736</c:v>
                </c:pt>
                <c:pt idx="37">
                  <c:v>0.826446280991736</c:v>
                </c:pt>
                <c:pt idx="38">
                  <c:v>0.826446280991736</c:v>
                </c:pt>
                <c:pt idx="39">
                  <c:v>0.826446280991736</c:v>
                </c:pt>
                <c:pt idx="40">
                  <c:v>0.826446280991736</c:v>
                </c:pt>
                <c:pt idx="41">
                  <c:v>0.826446280991736</c:v>
                </c:pt>
                <c:pt idx="42">
                  <c:v>0.826446280991736</c:v>
                </c:pt>
                <c:pt idx="43">
                  <c:v>0.826446280991736</c:v>
                </c:pt>
                <c:pt idx="44">
                  <c:v>0.826446280991736</c:v>
                </c:pt>
                <c:pt idx="45">
                  <c:v>0.826446280991736</c:v>
                </c:pt>
                <c:pt idx="46">
                  <c:v>0.826446280991736</c:v>
                </c:pt>
                <c:pt idx="47">
                  <c:v>0.826446280991736</c:v>
                </c:pt>
                <c:pt idx="48">
                  <c:v>0.826446280991736</c:v>
                </c:pt>
                <c:pt idx="49">
                  <c:v>0.826446280991736</c:v>
                </c:pt>
                <c:pt idx="50">
                  <c:v>0.826446280991736</c:v>
                </c:pt>
                <c:pt idx="51">
                  <c:v>0.826446280991736</c:v>
                </c:pt>
                <c:pt idx="52">
                  <c:v>0.826446280991736</c:v>
                </c:pt>
                <c:pt idx="53">
                  <c:v>0.826446280991736</c:v>
                </c:pt>
                <c:pt idx="54">
                  <c:v>0.826446280991736</c:v>
                </c:pt>
                <c:pt idx="55">
                  <c:v>0.826446280991736</c:v>
                </c:pt>
                <c:pt idx="56">
                  <c:v>0.826446280991736</c:v>
                </c:pt>
                <c:pt idx="57">
                  <c:v>0.826446280991736</c:v>
                </c:pt>
                <c:pt idx="58">
                  <c:v>0.826446280991736</c:v>
                </c:pt>
                <c:pt idx="59">
                  <c:v>0.826446280991736</c:v>
                </c:pt>
                <c:pt idx="60">
                  <c:v>0.826446280991736</c:v>
                </c:pt>
                <c:pt idx="61">
                  <c:v>0.826446280991736</c:v>
                </c:pt>
                <c:pt idx="62">
                  <c:v>0.826446280991736</c:v>
                </c:pt>
                <c:pt idx="63">
                  <c:v>0.826446280991736</c:v>
                </c:pt>
                <c:pt idx="64">
                  <c:v>0.826446280991736</c:v>
                </c:pt>
                <c:pt idx="65">
                  <c:v>0.826446280991736</c:v>
                </c:pt>
                <c:pt idx="66">
                  <c:v>0.826446280991736</c:v>
                </c:pt>
                <c:pt idx="67">
                  <c:v>0.826446280991736</c:v>
                </c:pt>
                <c:pt idx="68">
                  <c:v>0.826446280991736</c:v>
                </c:pt>
                <c:pt idx="69">
                  <c:v>0.826446280991736</c:v>
                </c:pt>
                <c:pt idx="70">
                  <c:v>1.65289256198347</c:v>
                </c:pt>
                <c:pt idx="71">
                  <c:v>1.65289256198347</c:v>
                </c:pt>
                <c:pt idx="72">
                  <c:v>0.826446280991736</c:v>
                </c:pt>
                <c:pt idx="73">
                  <c:v>0.826446280991736</c:v>
                </c:pt>
                <c:pt idx="74">
                  <c:v>3.30578512396694</c:v>
                </c:pt>
                <c:pt idx="75">
                  <c:v>0.826446280991736</c:v>
                </c:pt>
                <c:pt idx="76">
                  <c:v>0.826446280991736</c:v>
                </c:pt>
                <c:pt idx="77">
                  <c:v>0.826446280991736</c:v>
                </c:pt>
                <c:pt idx="78">
                  <c:v>0.826446280991736</c:v>
                </c:pt>
                <c:pt idx="79">
                  <c:v>0.826446280991736</c:v>
                </c:pt>
                <c:pt idx="80">
                  <c:v>0.826446280991736</c:v>
                </c:pt>
                <c:pt idx="81">
                  <c:v>0.826446280991736</c:v>
                </c:pt>
                <c:pt idx="82">
                  <c:v>15.702479338843</c:v>
                </c:pt>
                <c:pt idx="83">
                  <c:v>0.826446280991736</c:v>
                </c:pt>
                <c:pt idx="84">
                  <c:v>1.65289256198347</c:v>
                </c:pt>
                <c:pt idx="85">
                  <c:v>0.826446280991736</c:v>
                </c:pt>
                <c:pt idx="86">
                  <c:v>0.826446280991736</c:v>
                </c:pt>
                <c:pt idx="87">
                  <c:v>0.826446280991736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704-49FB-9707-74A15A884AA9}"/>
            </c:ext>
          </c:extLst>
        </c:ser>
        <c:ser>
          <c:idx val="11"/>
          <c:order val="11"/>
          <c:tx>
            <c:strRef>
              <c:f>size_sum!$W$1</c:f>
              <c:strCache>
                <c:ptCount val="1"/>
                <c:pt idx="0">
                  <c:v>VPNFilter-F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size_sum!$W$2:$W$73</c:f>
              <c:numCache>
                <c:formatCode>General</c:formatCode>
                <c:ptCount val="72"/>
                <c:pt idx="0">
                  <c:v>5.2094533656289501</c:v>
                </c:pt>
                <c:pt idx="1">
                  <c:v>5.3575520046180802</c:v>
                </c:pt>
                <c:pt idx="2">
                  <c:v>5.3645724322958603</c:v>
                </c:pt>
                <c:pt idx="3">
                  <c:v>5.36806987653208</c:v>
                </c:pt>
                <c:pt idx="4">
                  <c:v>5.3750394313469299</c:v>
                </c:pt>
                <c:pt idx="5">
                  <c:v>5.5046203924035497</c:v>
                </c:pt>
                <c:pt idx="6">
                  <c:v>5.5391588111080301</c:v>
                </c:pt>
                <c:pt idx="7">
                  <c:v>5.5422580497669198</c:v>
                </c:pt>
                <c:pt idx="8">
                  <c:v>5.5879649888826801</c:v>
                </c:pt>
                <c:pt idx="9">
                  <c:v>5.6667565918848002</c:v>
                </c:pt>
                <c:pt idx="10">
                  <c:v>5.76022094646651</c:v>
                </c:pt>
                <c:pt idx="11">
                  <c:v>5.7681843247769304</c:v>
                </c:pt>
                <c:pt idx="12">
                  <c:v>5.7918140711618298</c:v>
                </c:pt>
                <c:pt idx="13">
                  <c:v>5.8923910259134002</c:v>
                </c:pt>
                <c:pt idx="14">
                  <c:v>6.0895828931247102</c:v>
                </c:pt>
                <c:pt idx="15">
                  <c:v>6.1858665453113302</c:v>
                </c:pt>
                <c:pt idx="16">
                  <c:v>6.1937717433966801</c:v>
                </c:pt>
                <c:pt idx="17">
                  <c:v>6.2555007331483896</c:v>
                </c:pt>
                <c:pt idx="18">
                  <c:v>6.2611546726155698</c:v>
                </c:pt>
                <c:pt idx="19">
                  <c:v>6.27239650903749</c:v>
                </c:pt>
                <c:pt idx="20">
                  <c:v>6.3273280826299496</c:v>
                </c:pt>
                <c:pt idx="21">
                  <c:v>6.3767765718829796</c:v>
                </c:pt>
                <c:pt idx="22">
                  <c:v>6.4279413325094801</c:v>
                </c:pt>
                <c:pt idx="23">
                  <c:v>6.5156998382840401</c:v>
                </c:pt>
                <c:pt idx="24">
                  <c:v>6.5864645258863899</c:v>
                </c:pt>
                <c:pt idx="25">
                  <c:v>6.6865005271832203</c:v>
                </c:pt>
                <c:pt idx="26">
                  <c:v>7.0969786363705403</c:v>
                </c:pt>
                <c:pt idx="27">
                  <c:v>7.0980320829605299</c:v>
                </c:pt>
                <c:pt idx="28">
                  <c:v>7.3575520046180802</c:v>
                </c:pt>
                <c:pt idx="29">
                  <c:v>7.6132369547163297</c:v>
                </c:pt>
                <c:pt idx="30">
                  <c:v>7.7428146698628897</c:v>
                </c:pt>
                <c:pt idx="31">
                  <c:v>7.7434880397891899</c:v>
                </c:pt>
                <c:pt idx="32">
                  <c:v>7.7481928495894596</c:v>
                </c:pt>
                <c:pt idx="33">
                  <c:v>7.7800475760618699</c:v>
                </c:pt>
                <c:pt idx="34">
                  <c:v>7.8240040509331497</c:v>
                </c:pt>
                <c:pt idx="35">
                  <c:v>7.8567367561191102</c:v>
                </c:pt>
                <c:pt idx="36">
                  <c:v>7.8826430493618398</c:v>
                </c:pt>
                <c:pt idx="37">
                  <c:v>7.9536144611993604</c:v>
                </c:pt>
                <c:pt idx="38">
                  <c:v>8.1517776547320508</c:v>
                </c:pt>
                <c:pt idx="39">
                  <c:v>8.1769211116443596</c:v>
                </c:pt>
                <c:pt idx="40">
                  <c:v>8.1779177921958404</c:v>
                </c:pt>
                <c:pt idx="41">
                  <c:v>8.2172307162206693</c:v>
                </c:pt>
                <c:pt idx="42">
                  <c:v>8.2465030982800993</c:v>
                </c:pt>
                <c:pt idx="43">
                  <c:v>8.2569162966708394</c:v>
                </c:pt>
                <c:pt idx="44">
                  <c:v>8.2849397424867899</c:v>
                </c:pt>
                <c:pt idx="45">
                  <c:v>8.3083390301394093</c:v>
                </c:pt>
                <c:pt idx="46">
                  <c:v>8.3106127816595308</c:v>
                </c:pt>
                <c:pt idx="47">
                  <c:v>8.3115212798261293</c:v>
                </c:pt>
                <c:pt idx="48">
                  <c:v>8.3667593283351707</c:v>
                </c:pt>
                <c:pt idx="49">
                  <c:v>8.3693792353037502</c:v>
                </c:pt>
                <c:pt idx="50">
                  <c:v>8.3706874068072192</c:v>
                </c:pt>
                <c:pt idx="51">
                  <c:v>8.6748984331333006</c:v>
                </c:pt>
                <c:pt idx="52">
                  <c:v>8.6752513860502596</c:v>
                </c:pt>
                <c:pt idx="53">
                  <c:v>8.6770148565557204</c:v>
                </c:pt>
                <c:pt idx="54">
                  <c:v>8.6773672921360507</c:v>
                </c:pt>
                <c:pt idx="55">
                  <c:v>8.6777196416410103</c:v>
                </c:pt>
                <c:pt idx="56">
                  <c:v>8.6808869207196899</c:v>
                </c:pt>
                <c:pt idx="57">
                  <c:v>8.6819411370916892</c:v>
                </c:pt>
                <c:pt idx="58">
                  <c:v>8.6886000109991208</c:v>
                </c:pt>
                <c:pt idx="59">
                  <c:v>8.6892991605358905</c:v>
                </c:pt>
                <c:pt idx="60">
                  <c:v>8.7364019313182908</c:v>
                </c:pt>
                <c:pt idx="61">
                  <c:v>9.72229524080225</c:v>
                </c:pt>
                <c:pt idx="62">
                  <c:v>9.7258774591202304</c:v>
                </c:pt>
                <c:pt idx="63">
                  <c:v>9.7407926722776796</c:v>
                </c:pt>
                <c:pt idx="64">
                  <c:v>9.7670257329305503</c:v>
                </c:pt>
                <c:pt idx="65">
                  <c:v>9.9190122683207402</c:v>
                </c:pt>
                <c:pt idx="66">
                  <c:v>9.9772799234999194</c:v>
                </c:pt>
                <c:pt idx="67">
                  <c:v>10.2630344058338</c:v>
                </c:pt>
                <c:pt idx="68">
                  <c:v>10.378511623253701</c:v>
                </c:pt>
                <c:pt idx="69">
                  <c:v>11.432959407276099</c:v>
                </c:pt>
                <c:pt idx="70">
                  <c:v>11.678071905112599</c:v>
                </c:pt>
                <c:pt idx="71">
                  <c:v>11.8875252707416</c:v>
                </c:pt>
              </c:numCache>
            </c:numRef>
          </c:xVal>
          <c:yVal>
            <c:numRef>
              <c:f>size_sum!$X$2:$X$73</c:f>
              <c:numCache>
                <c:formatCode>General</c:formatCode>
                <c:ptCount val="72"/>
                <c:pt idx="0">
                  <c:v>0.76923076923076905</c:v>
                </c:pt>
                <c:pt idx="1">
                  <c:v>0.76923076923076905</c:v>
                </c:pt>
                <c:pt idx="2">
                  <c:v>1.5384615384615401</c:v>
                </c:pt>
                <c:pt idx="3">
                  <c:v>1.5384615384615401</c:v>
                </c:pt>
                <c:pt idx="4">
                  <c:v>0.76923076923076905</c:v>
                </c:pt>
                <c:pt idx="5">
                  <c:v>0.76923076923076905</c:v>
                </c:pt>
                <c:pt idx="6">
                  <c:v>0.76923076923076905</c:v>
                </c:pt>
                <c:pt idx="7">
                  <c:v>0.76923076923076905</c:v>
                </c:pt>
                <c:pt idx="8">
                  <c:v>1.5384615384615401</c:v>
                </c:pt>
                <c:pt idx="9">
                  <c:v>0.76923076923076905</c:v>
                </c:pt>
                <c:pt idx="10">
                  <c:v>1.5384615384615401</c:v>
                </c:pt>
                <c:pt idx="11">
                  <c:v>0.76923076923076905</c:v>
                </c:pt>
                <c:pt idx="12">
                  <c:v>0.76923076923076905</c:v>
                </c:pt>
                <c:pt idx="13">
                  <c:v>1.5384615384615401</c:v>
                </c:pt>
                <c:pt idx="14">
                  <c:v>3.0769230769230802</c:v>
                </c:pt>
                <c:pt idx="15">
                  <c:v>0.76923076923076905</c:v>
                </c:pt>
                <c:pt idx="16">
                  <c:v>0.76923076923076905</c:v>
                </c:pt>
                <c:pt idx="17">
                  <c:v>0.76923076923076905</c:v>
                </c:pt>
                <c:pt idx="18">
                  <c:v>0.76923076923076905</c:v>
                </c:pt>
                <c:pt idx="19">
                  <c:v>0.76923076923076905</c:v>
                </c:pt>
                <c:pt idx="20">
                  <c:v>0.76923076923076905</c:v>
                </c:pt>
                <c:pt idx="21">
                  <c:v>0.76923076923076905</c:v>
                </c:pt>
                <c:pt idx="22">
                  <c:v>0.76923076923076905</c:v>
                </c:pt>
                <c:pt idx="23">
                  <c:v>0.76923076923076905</c:v>
                </c:pt>
                <c:pt idx="24">
                  <c:v>0.76923076923076905</c:v>
                </c:pt>
                <c:pt idx="25">
                  <c:v>0.76923076923076905</c:v>
                </c:pt>
                <c:pt idx="26">
                  <c:v>0.76923076923076905</c:v>
                </c:pt>
                <c:pt idx="27">
                  <c:v>0.76923076923076905</c:v>
                </c:pt>
                <c:pt idx="28">
                  <c:v>0.76923076923076905</c:v>
                </c:pt>
                <c:pt idx="29">
                  <c:v>1.5384615384615401</c:v>
                </c:pt>
                <c:pt idx="30">
                  <c:v>0.76923076923076905</c:v>
                </c:pt>
                <c:pt idx="31">
                  <c:v>0.76923076923076905</c:v>
                </c:pt>
                <c:pt idx="32">
                  <c:v>0.76923076923076905</c:v>
                </c:pt>
                <c:pt idx="33">
                  <c:v>0.76923076923076905</c:v>
                </c:pt>
                <c:pt idx="34">
                  <c:v>0.76923076923076905</c:v>
                </c:pt>
                <c:pt idx="35">
                  <c:v>0.76923076923076905</c:v>
                </c:pt>
                <c:pt idx="36">
                  <c:v>0.76923076923076905</c:v>
                </c:pt>
                <c:pt idx="37">
                  <c:v>0.76923076923076905</c:v>
                </c:pt>
                <c:pt idx="38">
                  <c:v>1.5384615384615401</c:v>
                </c:pt>
                <c:pt idx="39">
                  <c:v>1.5384615384615401</c:v>
                </c:pt>
                <c:pt idx="40">
                  <c:v>2.3076923076923102</c:v>
                </c:pt>
                <c:pt idx="41">
                  <c:v>1.5384615384615401</c:v>
                </c:pt>
                <c:pt idx="42">
                  <c:v>0.76923076923076905</c:v>
                </c:pt>
                <c:pt idx="43">
                  <c:v>6.1538461538461497</c:v>
                </c:pt>
                <c:pt idx="44">
                  <c:v>0.76923076923076905</c:v>
                </c:pt>
                <c:pt idx="45">
                  <c:v>0.76923076923076905</c:v>
                </c:pt>
                <c:pt idx="46">
                  <c:v>0.76923076923076905</c:v>
                </c:pt>
                <c:pt idx="47">
                  <c:v>1.5384615384615401</c:v>
                </c:pt>
                <c:pt idx="48">
                  <c:v>0.76923076923076905</c:v>
                </c:pt>
                <c:pt idx="49">
                  <c:v>0.76923076923076905</c:v>
                </c:pt>
                <c:pt idx="50">
                  <c:v>0.76923076923076905</c:v>
                </c:pt>
                <c:pt idx="51">
                  <c:v>0.76923076923076905</c:v>
                </c:pt>
                <c:pt idx="52">
                  <c:v>1.5384615384615401</c:v>
                </c:pt>
                <c:pt idx="53">
                  <c:v>1.5384615384615401</c:v>
                </c:pt>
                <c:pt idx="54">
                  <c:v>3.8461538461538498</c:v>
                </c:pt>
                <c:pt idx="55">
                  <c:v>3.8461538461538498</c:v>
                </c:pt>
                <c:pt idx="56">
                  <c:v>0.76923076923076905</c:v>
                </c:pt>
                <c:pt idx="57">
                  <c:v>1.5384615384615401</c:v>
                </c:pt>
                <c:pt idx="58">
                  <c:v>3.0769230769230802</c:v>
                </c:pt>
                <c:pt idx="59">
                  <c:v>0.76923076923076905</c:v>
                </c:pt>
                <c:pt idx="60">
                  <c:v>0.76923076923076905</c:v>
                </c:pt>
                <c:pt idx="61">
                  <c:v>0.76923076923076905</c:v>
                </c:pt>
                <c:pt idx="62">
                  <c:v>1.5384615384615401</c:v>
                </c:pt>
                <c:pt idx="63">
                  <c:v>1.5384615384615401</c:v>
                </c:pt>
                <c:pt idx="64">
                  <c:v>0.76923076923076905</c:v>
                </c:pt>
                <c:pt idx="65">
                  <c:v>0.76923076923076905</c:v>
                </c:pt>
                <c:pt idx="66">
                  <c:v>0.76923076923076905</c:v>
                </c:pt>
                <c:pt idx="67">
                  <c:v>0.76923076923076905</c:v>
                </c:pt>
                <c:pt idx="68">
                  <c:v>16.1538461538461</c:v>
                </c:pt>
                <c:pt idx="69">
                  <c:v>0.76923076923076905</c:v>
                </c:pt>
                <c:pt idx="70">
                  <c:v>0.76923076923076905</c:v>
                </c:pt>
                <c:pt idx="71">
                  <c:v>0.76923076923076905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704-49FB-9707-74A15A884AA9}"/>
            </c:ext>
          </c:extLst>
        </c:ser>
        <c:ser>
          <c:idx val="12"/>
          <c:order val="12"/>
          <c:tx>
            <c:strRef>
              <c:f>size_sum!$Y$1</c:f>
              <c:strCache>
                <c:ptCount val="1"/>
                <c:pt idx="0">
                  <c:v>Xor-F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size_sum!$Y$2:$Y$63</c:f>
              <c:numCache>
                <c:formatCode>General</c:formatCode>
                <c:ptCount val="62"/>
                <c:pt idx="0">
                  <c:v>3</c:v>
                </c:pt>
                <c:pt idx="1">
                  <c:v>4</c:v>
                </c:pt>
                <c:pt idx="2">
                  <c:v>4.5849625007211596</c:v>
                </c:pt>
                <c:pt idx="3">
                  <c:v>5</c:v>
                </c:pt>
                <c:pt idx="4">
                  <c:v>5.32192809488736</c:v>
                </c:pt>
                <c:pt idx="5">
                  <c:v>5.5849625007211596</c:v>
                </c:pt>
                <c:pt idx="6">
                  <c:v>5.8073549220576002</c:v>
                </c:pt>
                <c:pt idx="7">
                  <c:v>5.8850862252901699</c:v>
                </c:pt>
                <c:pt idx="8">
                  <c:v>6</c:v>
                </c:pt>
                <c:pt idx="9">
                  <c:v>6.1699250014423104</c:v>
                </c:pt>
                <c:pt idx="10">
                  <c:v>6.1917995010650797</c:v>
                </c:pt>
                <c:pt idx="11">
                  <c:v>6.4594316186373</c:v>
                </c:pt>
                <c:pt idx="12">
                  <c:v>6.5391588111080301</c:v>
                </c:pt>
                <c:pt idx="13">
                  <c:v>6.5849625007211596</c:v>
                </c:pt>
                <c:pt idx="14">
                  <c:v>6.70043971814109</c:v>
                </c:pt>
                <c:pt idx="15">
                  <c:v>6.8073549220576002</c:v>
                </c:pt>
                <c:pt idx="16">
                  <c:v>6.9068905956085196</c:v>
                </c:pt>
                <c:pt idx="17">
                  <c:v>7.08746284125034</c:v>
                </c:pt>
                <c:pt idx="18">
                  <c:v>7.1699250014423104</c:v>
                </c:pt>
                <c:pt idx="19">
                  <c:v>7.1977081579558497</c:v>
                </c:pt>
                <c:pt idx="20">
                  <c:v>7.2479275134435897</c:v>
                </c:pt>
                <c:pt idx="21">
                  <c:v>7.32192809488736</c:v>
                </c:pt>
                <c:pt idx="22">
                  <c:v>7.3923174227787598</c:v>
                </c:pt>
                <c:pt idx="23">
                  <c:v>7.5849625007211596</c:v>
                </c:pt>
                <c:pt idx="24">
                  <c:v>7.6710102412784504</c:v>
                </c:pt>
                <c:pt idx="25">
                  <c:v>7.8073549220576002</c:v>
                </c:pt>
                <c:pt idx="26">
                  <c:v>7.9068905956085196</c:v>
                </c:pt>
                <c:pt idx="27">
                  <c:v>8.1699250014423104</c:v>
                </c:pt>
                <c:pt idx="28">
                  <c:v>8.4404539438230302</c:v>
                </c:pt>
                <c:pt idx="29">
                  <c:v>8.4918530963296792</c:v>
                </c:pt>
                <c:pt idx="30">
                  <c:v>8.5235619560570104</c:v>
                </c:pt>
                <c:pt idx="31">
                  <c:v>8.5266948455419804</c:v>
                </c:pt>
                <c:pt idx="32">
                  <c:v>8.5545888516776394</c:v>
                </c:pt>
                <c:pt idx="33">
                  <c:v>8.7004397181410909</c:v>
                </c:pt>
                <c:pt idx="34">
                  <c:v>8.8579809951275692</c:v>
                </c:pt>
                <c:pt idx="35">
                  <c:v>8.9068905956085196</c:v>
                </c:pt>
                <c:pt idx="36">
                  <c:v>8.9307373375628902</c:v>
                </c:pt>
                <c:pt idx="37">
                  <c:v>8.9909548603969895</c:v>
                </c:pt>
                <c:pt idx="38">
                  <c:v>9</c:v>
                </c:pt>
                <c:pt idx="39">
                  <c:v>9.0660891904577703</c:v>
                </c:pt>
                <c:pt idx="40">
                  <c:v>9.0893180569530792</c:v>
                </c:pt>
                <c:pt idx="41">
                  <c:v>9.0895828931247102</c:v>
                </c:pt>
                <c:pt idx="42">
                  <c:v>9.0980320829605308</c:v>
                </c:pt>
                <c:pt idx="43">
                  <c:v>9.1009251010568999</c:v>
                </c:pt>
                <c:pt idx="44">
                  <c:v>9.1011878152597401</c:v>
                </c:pt>
                <c:pt idx="45">
                  <c:v>9.10852445677817</c:v>
                </c:pt>
                <c:pt idx="46">
                  <c:v>9.1898245588800194</c:v>
                </c:pt>
                <c:pt idx="47">
                  <c:v>9.2191685204621603</c:v>
                </c:pt>
                <c:pt idx="48">
                  <c:v>9.2254484686107396</c:v>
                </c:pt>
                <c:pt idx="49">
                  <c:v>9.2288186904958796</c:v>
                </c:pt>
                <c:pt idx="50">
                  <c:v>9.2479275134435905</c:v>
                </c:pt>
                <c:pt idx="51">
                  <c:v>9.2533747801860304</c:v>
                </c:pt>
                <c:pt idx="52">
                  <c:v>9.2547924301928806</c:v>
                </c:pt>
                <c:pt idx="53">
                  <c:v>9.2550285698187302</c:v>
                </c:pt>
                <c:pt idx="54">
                  <c:v>9.2552646707996793</c:v>
                </c:pt>
                <c:pt idx="55">
                  <c:v>9.2555007331483896</c:v>
                </c:pt>
                <c:pt idx="56">
                  <c:v>9.2557367568774804</c:v>
                </c:pt>
                <c:pt idx="57">
                  <c:v>9.2597432636907797</c:v>
                </c:pt>
                <c:pt idx="58">
                  <c:v>9.3382906936482595</c:v>
                </c:pt>
                <c:pt idx="59">
                  <c:v>10</c:v>
                </c:pt>
                <c:pt idx="60">
                  <c:v>10.378511623253701</c:v>
                </c:pt>
                <c:pt idx="61">
                  <c:v>10.5849625007212</c:v>
                </c:pt>
              </c:numCache>
            </c:numRef>
          </c:xVal>
          <c:yVal>
            <c:numRef>
              <c:f>size_sum!$Z$2:$Z$63</c:f>
              <c:numCache>
                <c:formatCode>General</c:formatCode>
                <c:ptCount val="62"/>
                <c:pt idx="0">
                  <c:v>0.43859649122806998</c:v>
                </c:pt>
                <c:pt idx="1">
                  <c:v>0.43859649122806998</c:v>
                </c:pt>
                <c:pt idx="2">
                  <c:v>0.43859649122806998</c:v>
                </c:pt>
                <c:pt idx="3">
                  <c:v>0.87719298245613997</c:v>
                </c:pt>
                <c:pt idx="4">
                  <c:v>0.43859649122806998</c:v>
                </c:pt>
                <c:pt idx="5">
                  <c:v>0.43859649122806998</c:v>
                </c:pt>
                <c:pt idx="6">
                  <c:v>0.43859649122806998</c:v>
                </c:pt>
                <c:pt idx="7">
                  <c:v>0.43859649122806998</c:v>
                </c:pt>
                <c:pt idx="8">
                  <c:v>0.43859649122806998</c:v>
                </c:pt>
                <c:pt idx="9">
                  <c:v>0.87719298245613997</c:v>
                </c:pt>
                <c:pt idx="10">
                  <c:v>3.5087719298245599</c:v>
                </c:pt>
                <c:pt idx="11">
                  <c:v>0.43859649122806998</c:v>
                </c:pt>
                <c:pt idx="12">
                  <c:v>0.87719298245613997</c:v>
                </c:pt>
                <c:pt idx="13">
                  <c:v>0.43859649122806998</c:v>
                </c:pt>
                <c:pt idx="14">
                  <c:v>0.43859649122806998</c:v>
                </c:pt>
                <c:pt idx="15">
                  <c:v>0.43859649122806998</c:v>
                </c:pt>
                <c:pt idx="16">
                  <c:v>0.43859649122806998</c:v>
                </c:pt>
                <c:pt idx="17">
                  <c:v>0.43859649122806998</c:v>
                </c:pt>
                <c:pt idx="18">
                  <c:v>0.87719298245613997</c:v>
                </c:pt>
                <c:pt idx="19">
                  <c:v>0.43859649122806998</c:v>
                </c:pt>
                <c:pt idx="20">
                  <c:v>0.43859649122806998</c:v>
                </c:pt>
                <c:pt idx="21">
                  <c:v>0.43859649122806998</c:v>
                </c:pt>
                <c:pt idx="22">
                  <c:v>0.43859649122806998</c:v>
                </c:pt>
                <c:pt idx="23">
                  <c:v>0.87719298245613997</c:v>
                </c:pt>
                <c:pt idx="24">
                  <c:v>0.43859649122806998</c:v>
                </c:pt>
                <c:pt idx="25">
                  <c:v>0.43859649122806998</c:v>
                </c:pt>
                <c:pt idx="26">
                  <c:v>0.43859649122806998</c:v>
                </c:pt>
                <c:pt idx="27">
                  <c:v>0.43859649122806998</c:v>
                </c:pt>
                <c:pt idx="28">
                  <c:v>0.43859649122806998</c:v>
                </c:pt>
                <c:pt idx="29">
                  <c:v>0.43859649122806998</c:v>
                </c:pt>
                <c:pt idx="30">
                  <c:v>0.43859649122806998</c:v>
                </c:pt>
                <c:pt idx="31">
                  <c:v>0.43859649122806998</c:v>
                </c:pt>
                <c:pt idx="32">
                  <c:v>0.43859649122806998</c:v>
                </c:pt>
                <c:pt idx="33">
                  <c:v>0.43859649122806998</c:v>
                </c:pt>
                <c:pt idx="34">
                  <c:v>0.43859649122806998</c:v>
                </c:pt>
                <c:pt idx="35">
                  <c:v>0.87719298245613997</c:v>
                </c:pt>
                <c:pt idx="36">
                  <c:v>0.43859649122806998</c:v>
                </c:pt>
                <c:pt idx="37">
                  <c:v>0.43859649122806998</c:v>
                </c:pt>
                <c:pt idx="38">
                  <c:v>1.31578947368421</c:v>
                </c:pt>
                <c:pt idx="39">
                  <c:v>0.43859649122806998</c:v>
                </c:pt>
                <c:pt idx="40">
                  <c:v>3.0701754385964901</c:v>
                </c:pt>
                <c:pt idx="41">
                  <c:v>0.43859649122806998</c:v>
                </c:pt>
                <c:pt idx="42">
                  <c:v>0.87719298245613997</c:v>
                </c:pt>
                <c:pt idx="43">
                  <c:v>12.280701754386</c:v>
                </c:pt>
                <c:pt idx="44">
                  <c:v>0.87719298245613997</c:v>
                </c:pt>
                <c:pt idx="45">
                  <c:v>0.43859649122806998</c:v>
                </c:pt>
                <c:pt idx="46">
                  <c:v>0.43859649122806998</c:v>
                </c:pt>
                <c:pt idx="47">
                  <c:v>2.6315789473684199</c:v>
                </c:pt>
                <c:pt idx="48">
                  <c:v>0.43859649122806998</c:v>
                </c:pt>
                <c:pt idx="49">
                  <c:v>0.43859649122806998</c:v>
                </c:pt>
                <c:pt idx="50">
                  <c:v>0.43859649122806998</c:v>
                </c:pt>
                <c:pt idx="51">
                  <c:v>0.87719298245613997</c:v>
                </c:pt>
                <c:pt idx="52">
                  <c:v>1.7543859649122799</c:v>
                </c:pt>
                <c:pt idx="53">
                  <c:v>1.31578947368421</c:v>
                </c:pt>
                <c:pt idx="54">
                  <c:v>1.7543859649122799</c:v>
                </c:pt>
                <c:pt idx="55">
                  <c:v>30.7017543859649</c:v>
                </c:pt>
                <c:pt idx="56">
                  <c:v>2.6315789473684199</c:v>
                </c:pt>
                <c:pt idx="57">
                  <c:v>0.43859649122806998</c:v>
                </c:pt>
                <c:pt idx="58">
                  <c:v>7.0175438596491198</c:v>
                </c:pt>
                <c:pt idx="59">
                  <c:v>0.43859649122806998</c:v>
                </c:pt>
                <c:pt idx="60">
                  <c:v>5.2631578947368398</c:v>
                </c:pt>
                <c:pt idx="61">
                  <c:v>1.31578947368421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704-49FB-9707-74A15A884AA9}"/>
            </c:ext>
          </c:extLst>
        </c:ser>
        <c:ser>
          <c:idx val="13"/>
          <c:order val="13"/>
          <c:tx>
            <c:strRef>
              <c:f>size_sum!$AA$1</c:f>
              <c:strCache>
                <c:ptCount val="1"/>
                <c:pt idx="0">
                  <c:v>benign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size_sum!$AA$2:$AA$1817</c:f>
              <c:numCache>
                <c:formatCode>General</c:formatCode>
                <c:ptCount val="1816"/>
                <c:pt idx="0">
                  <c:v>0</c:v>
                </c:pt>
                <c:pt idx="1">
                  <c:v>0.13750352374993499</c:v>
                </c:pt>
                <c:pt idx="2">
                  <c:v>0.263034405833794</c:v>
                </c:pt>
                <c:pt idx="3">
                  <c:v>0.37851162325373</c:v>
                </c:pt>
                <c:pt idx="4">
                  <c:v>0.48542682717024199</c:v>
                </c:pt>
                <c:pt idx="5">
                  <c:v>0.58496250072115596</c:v>
                </c:pt>
                <c:pt idx="6">
                  <c:v>0.67807190511263804</c:v>
                </c:pt>
                <c:pt idx="7">
                  <c:v>0.76553474636297703</c:v>
                </c:pt>
                <c:pt idx="8">
                  <c:v>0.84799690655494997</c:v>
                </c:pt>
                <c:pt idx="9">
                  <c:v>0.92599941855622303</c:v>
                </c:pt>
                <c:pt idx="10">
                  <c:v>1</c:v>
                </c:pt>
                <c:pt idx="11">
                  <c:v>1.0703893278914001</c:v>
                </c:pt>
                <c:pt idx="12">
                  <c:v>1.13750352374993</c:v>
                </c:pt>
                <c:pt idx="13">
                  <c:v>1.20163386116965</c:v>
                </c:pt>
                <c:pt idx="14">
                  <c:v>1.2630344058337899</c:v>
                </c:pt>
                <c:pt idx="15">
                  <c:v>1.32192809488736</c:v>
                </c:pt>
                <c:pt idx="16">
                  <c:v>1.37851162325373</c:v>
                </c:pt>
                <c:pt idx="17">
                  <c:v>1.43295940727611</c:v>
                </c:pt>
                <c:pt idx="18">
                  <c:v>1.48542682717024</c:v>
                </c:pt>
                <c:pt idx="19">
                  <c:v>1.5360529002402099</c:v>
                </c:pt>
                <c:pt idx="20">
                  <c:v>1.5849625007211601</c:v>
                </c:pt>
                <c:pt idx="21">
                  <c:v>1.7224660244710901</c:v>
                </c:pt>
                <c:pt idx="22">
                  <c:v>1.76553474636298</c:v>
                </c:pt>
                <c:pt idx="23">
                  <c:v>1.8073549220576</c:v>
                </c:pt>
                <c:pt idx="24">
                  <c:v>1.84799690655495</c:v>
                </c:pt>
                <c:pt idx="25">
                  <c:v>1.8875252707415899</c:v>
                </c:pt>
                <c:pt idx="26">
                  <c:v>1.9259994185562199</c:v>
                </c:pt>
                <c:pt idx="27">
                  <c:v>1.9634741239748901</c:v>
                </c:pt>
                <c:pt idx="28">
                  <c:v>2</c:v>
                </c:pt>
                <c:pt idx="29">
                  <c:v>2.0356239097307198</c:v>
                </c:pt>
                <c:pt idx="30">
                  <c:v>2.0703893278913998</c:v>
                </c:pt>
                <c:pt idx="31">
                  <c:v>2.2630344058337899</c:v>
                </c:pt>
                <c:pt idx="32">
                  <c:v>2.32192809488736</c:v>
                </c:pt>
                <c:pt idx="33">
                  <c:v>2.3504972470841299</c:v>
                </c:pt>
                <c:pt idx="34">
                  <c:v>2.37851162325373</c:v>
                </c:pt>
                <c:pt idx="35">
                  <c:v>2.4059923596758401</c:v>
                </c:pt>
                <c:pt idx="36">
                  <c:v>2.43295940727611</c:v>
                </c:pt>
                <c:pt idx="37">
                  <c:v>2.4594316186373</c:v>
                </c:pt>
                <c:pt idx="38">
                  <c:v>2.5849625007211601</c:v>
                </c:pt>
                <c:pt idx="39">
                  <c:v>2.6088092426755201</c:v>
                </c:pt>
                <c:pt idx="40">
                  <c:v>2.6553518286125501</c:v>
                </c:pt>
                <c:pt idx="41">
                  <c:v>2.67807190511264</c:v>
                </c:pt>
                <c:pt idx="42">
                  <c:v>2.70043971814109</c:v>
                </c:pt>
                <c:pt idx="43">
                  <c:v>2.7224660244710899</c:v>
                </c:pt>
                <c:pt idx="44">
                  <c:v>2.8073549220576002</c:v>
                </c:pt>
                <c:pt idx="45">
                  <c:v>2.82781902461732</c:v>
                </c:pt>
                <c:pt idx="46">
                  <c:v>2.84799690655495</c:v>
                </c:pt>
                <c:pt idx="47">
                  <c:v>2.8678964639926501</c:v>
                </c:pt>
                <c:pt idx="48">
                  <c:v>2.8875252707415902</c:v>
                </c:pt>
                <c:pt idx="49">
                  <c:v>2.9259994185562199</c:v>
                </c:pt>
                <c:pt idx="50">
                  <c:v>2.9634741239748901</c:v>
                </c:pt>
                <c:pt idx="51">
                  <c:v>3</c:v>
                </c:pt>
                <c:pt idx="52">
                  <c:v>3</c:v>
                </c:pt>
                <c:pt idx="53">
                  <c:v>3.0531113364595601</c:v>
                </c:pt>
                <c:pt idx="54">
                  <c:v>3.08746284125034</c:v>
                </c:pt>
                <c:pt idx="55">
                  <c:v>3.1375035237499298</c:v>
                </c:pt>
                <c:pt idx="56">
                  <c:v>3.1538053360790301</c:v>
                </c:pt>
                <c:pt idx="57">
                  <c:v>3.2326607567902701</c:v>
                </c:pt>
                <c:pt idx="58">
                  <c:v>3.2479275134435901</c:v>
                </c:pt>
                <c:pt idx="59">
                  <c:v>3.2927817492278502</c:v>
                </c:pt>
                <c:pt idx="60">
                  <c:v>3.3074285251922499</c:v>
                </c:pt>
                <c:pt idx="61">
                  <c:v>3.32192809488736</c:v>
                </c:pt>
                <c:pt idx="62">
                  <c:v>3.3362833878644298</c:v>
                </c:pt>
                <c:pt idx="63">
                  <c:v>3.3504972470841299</c:v>
                </c:pt>
                <c:pt idx="64">
                  <c:v>3.3645724322958599</c:v>
                </c:pt>
                <c:pt idx="65">
                  <c:v>3.3923174227787598</c:v>
                </c:pt>
                <c:pt idx="66">
                  <c:v>3.4059923596758401</c:v>
                </c:pt>
                <c:pt idx="67">
                  <c:v>3.4195388915137799</c:v>
                </c:pt>
                <c:pt idx="68">
                  <c:v>3.4594316186373</c:v>
                </c:pt>
                <c:pt idx="69">
                  <c:v>3.4594316186373</c:v>
                </c:pt>
                <c:pt idx="70">
                  <c:v>3.4982508675278301</c:v>
                </c:pt>
                <c:pt idx="71">
                  <c:v>3.51096191927738</c:v>
                </c:pt>
                <c:pt idx="72">
                  <c:v>3.5235619560570099</c:v>
                </c:pt>
                <c:pt idx="73">
                  <c:v>3.5484366246960399</c:v>
                </c:pt>
                <c:pt idx="74">
                  <c:v>3.5607149544744798</c:v>
                </c:pt>
                <c:pt idx="75">
                  <c:v>3.5849625007211601</c:v>
                </c:pt>
                <c:pt idx="76">
                  <c:v>3.6438561897747199</c:v>
                </c:pt>
                <c:pt idx="77">
                  <c:v>3.6553518286125501</c:v>
                </c:pt>
                <c:pt idx="78">
                  <c:v>3.70043971814109</c:v>
                </c:pt>
                <c:pt idx="79">
                  <c:v>3.7114949066500902</c:v>
                </c:pt>
                <c:pt idx="80">
                  <c:v>3.7224660244710899</c:v>
                </c:pt>
                <c:pt idx="81">
                  <c:v>3.7333543406138299</c:v>
                </c:pt>
                <c:pt idx="82">
                  <c:v>3.7441610955704099</c:v>
                </c:pt>
                <c:pt idx="83">
                  <c:v>3.75488750216347</c:v>
                </c:pt>
                <c:pt idx="84">
                  <c:v>3.76553474636298</c:v>
                </c:pt>
                <c:pt idx="85">
                  <c:v>3.7970129778361401</c:v>
                </c:pt>
                <c:pt idx="86">
                  <c:v>3.8176232575114302</c:v>
                </c:pt>
                <c:pt idx="87">
                  <c:v>3.82781902461732</c:v>
                </c:pt>
                <c:pt idx="88">
                  <c:v>3.83794324189103</c:v>
                </c:pt>
                <c:pt idx="89">
                  <c:v>3.8678964639926501</c:v>
                </c:pt>
                <c:pt idx="90">
                  <c:v>3.8875252707415902</c:v>
                </c:pt>
                <c:pt idx="91">
                  <c:v>3.8972404255747999</c:v>
                </c:pt>
                <c:pt idx="92">
                  <c:v>3.90689059560852</c:v>
                </c:pt>
                <c:pt idx="93">
                  <c:v>3.9259994185562199</c:v>
                </c:pt>
                <c:pt idx="94">
                  <c:v>3.95419631038687</c:v>
                </c:pt>
                <c:pt idx="95">
                  <c:v>3.99095486039699</c:v>
                </c:pt>
                <c:pt idx="96">
                  <c:v>4</c:v>
                </c:pt>
                <c:pt idx="97">
                  <c:v>4.0617761975866902</c:v>
                </c:pt>
                <c:pt idx="98">
                  <c:v>4.0959244199985401</c:v>
                </c:pt>
                <c:pt idx="99">
                  <c:v>4.1127001327493602</c:v>
                </c:pt>
                <c:pt idx="100">
                  <c:v>4.1210154009613698</c:v>
                </c:pt>
                <c:pt idx="101">
                  <c:v>4.1618876823768902</c:v>
                </c:pt>
                <c:pt idx="102">
                  <c:v>4.1779177921958404</c:v>
                </c:pt>
                <c:pt idx="103">
                  <c:v>4.1937717433966801</c:v>
                </c:pt>
                <c:pt idx="104">
                  <c:v>4.2016338611696504</c:v>
                </c:pt>
                <c:pt idx="105">
                  <c:v>4.2094533656289501</c:v>
                </c:pt>
                <c:pt idx="106">
                  <c:v>4.2172307162206701</c:v>
                </c:pt>
                <c:pt idx="107">
                  <c:v>4.2403143293337102</c:v>
                </c:pt>
                <c:pt idx="108">
                  <c:v>4.2479275134435897</c:v>
                </c:pt>
                <c:pt idx="109">
                  <c:v>4.2555007331483896</c:v>
                </c:pt>
                <c:pt idx="110">
                  <c:v>4.2854022188622496</c:v>
                </c:pt>
                <c:pt idx="111">
                  <c:v>4.2927817492278502</c:v>
                </c:pt>
                <c:pt idx="112">
                  <c:v>4.3001237245690103</c:v>
                </c:pt>
                <c:pt idx="113">
                  <c:v>4.3074285251922504</c:v>
                </c:pt>
                <c:pt idx="114">
                  <c:v>4.32192809488736</c:v>
                </c:pt>
                <c:pt idx="115">
                  <c:v>4.32912359629157</c:v>
                </c:pt>
                <c:pt idx="116">
                  <c:v>4.3362833878644302</c:v>
                </c:pt>
                <c:pt idx="117">
                  <c:v>4.3434078222978103</c:v>
                </c:pt>
                <c:pt idx="118">
                  <c:v>4.3575520046180802</c:v>
                </c:pt>
                <c:pt idx="119">
                  <c:v>4.3715588626119599</c:v>
                </c:pt>
                <c:pt idx="120">
                  <c:v>4.3854310371935199</c:v>
                </c:pt>
                <c:pt idx="121">
                  <c:v>4.3991710938198203</c:v>
                </c:pt>
                <c:pt idx="122">
                  <c:v>4.4127815253384801</c:v>
                </c:pt>
                <c:pt idx="123">
                  <c:v>4.4195388915137803</c:v>
                </c:pt>
                <c:pt idx="124">
                  <c:v>4.4462562298895598</c:v>
                </c:pt>
                <c:pt idx="125">
                  <c:v>4.4594316186373</c:v>
                </c:pt>
                <c:pt idx="126">
                  <c:v>4.46597446450407</c:v>
                </c:pt>
                <c:pt idx="127">
                  <c:v>4.4854268271702402</c:v>
                </c:pt>
                <c:pt idx="128">
                  <c:v>4.4918530963296703</c:v>
                </c:pt>
                <c:pt idx="129">
                  <c:v>4.5109619192773804</c:v>
                </c:pt>
                <c:pt idx="130">
                  <c:v>4.5298209465286998</c:v>
                </c:pt>
                <c:pt idx="131">
                  <c:v>4.5360529002402101</c:v>
                </c:pt>
                <c:pt idx="132">
                  <c:v>4.5422580497669198</c:v>
                </c:pt>
                <c:pt idx="133">
                  <c:v>4.5607149544744798</c:v>
                </c:pt>
                <c:pt idx="134">
                  <c:v>4.5668151540109001</c:v>
                </c:pt>
                <c:pt idx="135">
                  <c:v>4.5728896684205802</c:v>
                </c:pt>
                <c:pt idx="136">
                  <c:v>4.5789387130933896</c:v>
                </c:pt>
                <c:pt idx="137">
                  <c:v>4.5849625007211596</c:v>
                </c:pt>
                <c:pt idx="138">
                  <c:v>4.5849625007211596</c:v>
                </c:pt>
                <c:pt idx="139">
                  <c:v>4.5909612413426002</c:v>
                </c:pt>
                <c:pt idx="140">
                  <c:v>4.5969351423872302</c:v>
                </c:pt>
                <c:pt idx="141">
                  <c:v>4.6028844087184204</c:v>
                </c:pt>
                <c:pt idx="142">
                  <c:v>4.6147098441152101</c:v>
                </c:pt>
                <c:pt idx="143">
                  <c:v>4.6264391366973197</c:v>
                </c:pt>
                <c:pt idx="144">
                  <c:v>4.6380738371807197</c:v>
                </c:pt>
                <c:pt idx="145">
                  <c:v>4.6553518286125497</c:v>
                </c:pt>
                <c:pt idx="146">
                  <c:v>4.6610654798069504</c:v>
                </c:pt>
                <c:pt idx="147">
                  <c:v>4.6667565918848002</c:v>
                </c:pt>
                <c:pt idx="148">
                  <c:v>4.6948801927991903</c:v>
                </c:pt>
                <c:pt idx="149">
                  <c:v>4.7059779016825196</c:v>
                </c:pt>
                <c:pt idx="150">
                  <c:v>4.7169908944049403</c:v>
                </c:pt>
                <c:pt idx="151">
                  <c:v>4.7279204545631996</c:v>
                </c:pt>
                <c:pt idx="152">
                  <c:v>4.7387678368001902</c:v>
                </c:pt>
                <c:pt idx="153">
                  <c:v>4.7441610955704103</c:v>
                </c:pt>
                <c:pt idx="154">
                  <c:v>4.7495342676692598</c:v>
                </c:pt>
                <c:pt idx="155">
                  <c:v>4.75488750216347</c:v>
                </c:pt>
                <c:pt idx="156">
                  <c:v>4.75488750216347</c:v>
                </c:pt>
                <c:pt idx="157">
                  <c:v>4.7813597135246599</c:v>
                </c:pt>
                <c:pt idx="158">
                  <c:v>4.7918140711618298</c:v>
                </c:pt>
                <c:pt idx="159">
                  <c:v>4.8073549220576002</c:v>
                </c:pt>
                <c:pt idx="160">
                  <c:v>4.8124982253335604</c:v>
                </c:pt>
                <c:pt idx="161">
                  <c:v>4.8176232575114302</c:v>
                </c:pt>
                <c:pt idx="162">
                  <c:v>4.8278190246173196</c:v>
                </c:pt>
                <c:pt idx="163">
                  <c:v>4.8328900141647404</c:v>
                </c:pt>
                <c:pt idx="164">
                  <c:v>4.83794324189103</c:v>
                </c:pt>
                <c:pt idx="165">
                  <c:v>4.85299758761332</c:v>
                </c:pt>
                <c:pt idx="166">
                  <c:v>4.8579809951275701</c:v>
                </c:pt>
                <c:pt idx="167">
                  <c:v>4.8629472480209204</c:v>
                </c:pt>
                <c:pt idx="168">
                  <c:v>4.8728287595348903</c:v>
                </c:pt>
                <c:pt idx="169">
                  <c:v>4.8826430493618398</c:v>
                </c:pt>
                <c:pt idx="170">
                  <c:v>4.8972404255748003</c:v>
                </c:pt>
                <c:pt idx="171">
                  <c:v>4.9068905956085196</c:v>
                </c:pt>
                <c:pt idx="172">
                  <c:v>4.9259994185562199</c:v>
                </c:pt>
                <c:pt idx="173">
                  <c:v>4.9307373375628902</c:v>
                </c:pt>
                <c:pt idx="174">
                  <c:v>4.9448584458075402</c:v>
                </c:pt>
                <c:pt idx="175">
                  <c:v>4.9495349330170102</c:v>
                </c:pt>
                <c:pt idx="176">
                  <c:v>4.9541963103868802</c:v>
                </c:pt>
                <c:pt idx="177">
                  <c:v>4.9588426752432397</c:v>
                </c:pt>
                <c:pt idx="178">
                  <c:v>4.97269265400426</c:v>
                </c:pt>
                <c:pt idx="179">
                  <c:v>4.9772799234999203</c:v>
                </c:pt>
                <c:pt idx="180">
                  <c:v>4.9864109352520396</c:v>
                </c:pt>
                <c:pt idx="181">
                  <c:v>5.0045013922349399</c:v>
                </c:pt>
                <c:pt idx="182">
                  <c:v>5.0089887832272604</c:v>
                </c:pt>
                <c:pt idx="183">
                  <c:v>5.0179219079972599</c:v>
                </c:pt>
                <c:pt idx="184">
                  <c:v>5.0223678130284499</c:v>
                </c:pt>
                <c:pt idx="185">
                  <c:v>5.0268000593437199</c:v>
                </c:pt>
                <c:pt idx="186">
                  <c:v>5.0443941193584498</c:v>
                </c:pt>
                <c:pt idx="187">
                  <c:v>5.0487593119198602</c:v>
                </c:pt>
                <c:pt idx="188">
                  <c:v>5.0617761975866902</c:v>
                </c:pt>
                <c:pt idx="189">
                  <c:v>5.0660891904577703</c:v>
                </c:pt>
                <c:pt idx="190">
                  <c:v>5.07895134139482</c:v>
                </c:pt>
                <c:pt idx="191">
                  <c:v>5.08746284125034</c:v>
                </c:pt>
                <c:pt idx="192">
                  <c:v>5.0959244199985401</c:v>
                </c:pt>
                <c:pt idx="193">
                  <c:v>5.10852445677817</c:v>
                </c:pt>
                <c:pt idx="194">
                  <c:v>5.1127001327493602</c:v>
                </c:pt>
                <c:pt idx="195">
                  <c:v>5.1168637576908997</c:v>
                </c:pt>
                <c:pt idx="196">
                  <c:v>5.1251551313222903</c:v>
                </c:pt>
                <c:pt idx="197">
                  <c:v>5.1292830169449699</c:v>
                </c:pt>
                <c:pt idx="198">
                  <c:v>5.1456774551956403</c:v>
                </c:pt>
                <c:pt idx="199">
                  <c:v>5.1497471195046796</c:v>
                </c:pt>
                <c:pt idx="200">
                  <c:v>5.1538053360790403</c:v>
                </c:pt>
                <c:pt idx="201">
                  <c:v>5.1578521691417398</c:v>
                </c:pt>
                <c:pt idx="202">
                  <c:v>5.1699250014423104</c:v>
                </c:pt>
                <c:pt idx="203">
                  <c:v>5.1739269319998096</c:v>
                </c:pt>
                <c:pt idx="204">
                  <c:v>5.1898245588800203</c:v>
                </c:pt>
                <c:pt idx="205">
                  <c:v>5.2172307162206701</c:v>
                </c:pt>
                <c:pt idx="206">
                  <c:v>5.2288186904958804</c:v>
                </c:pt>
                <c:pt idx="207">
                  <c:v>5.2326607567902697</c:v>
                </c:pt>
                <c:pt idx="208">
                  <c:v>5.2403143293337102</c:v>
                </c:pt>
                <c:pt idx="209">
                  <c:v>5.2479275134435897</c:v>
                </c:pt>
                <c:pt idx="210">
                  <c:v>5.2555007331483896</c:v>
                </c:pt>
                <c:pt idx="211">
                  <c:v>5.2630344058337899</c:v>
                </c:pt>
                <c:pt idx="212">
                  <c:v>5.2667865406949002</c:v>
                </c:pt>
                <c:pt idx="213">
                  <c:v>5.2779847472997696</c:v>
                </c:pt>
                <c:pt idx="214">
                  <c:v>5.2854022188622496</c:v>
                </c:pt>
                <c:pt idx="215">
                  <c:v>5.2854022188622496</c:v>
                </c:pt>
                <c:pt idx="216">
                  <c:v>5.2890967024199904</c:v>
                </c:pt>
                <c:pt idx="217">
                  <c:v>5.29645740737124</c:v>
                </c:pt>
                <c:pt idx="218">
                  <c:v>5.3110671022556</c:v>
                </c:pt>
                <c:pt idx="219">
                  <c:v>5.3255303315675597</c:v>
                </c:pt>
                <c:pt idx="220">
                  <c:v>5.32912359629157</c:v>
                </c:pt>
                <c:pt idx="221">
                  <c:v>5.3362833878644302</c:v>
                </c:pt>
                <c:pt idx="222">
                  <c:v>5.3469568893788804</c:v>
                </c:pt>
                <c:pt idx="223">
                  <c:v>5.3504972470841299</c:v>
                </c:pt>
                <c:pt idx="224">
                  <c:v>5.3540289380543902</c:v>
                </c:pt>
                <c:pt idx="225">
                  <c:v>5.3575520046180802</c:v>
                </c:pt>
                <c:pt idx="226">
                  <c:v>5.3750394313469299</c:v>
                </c:pt>
                <c:pt idx="227">
                  <c:v>5.3819754785573002</c:v>
                </c:pt>
                <c:pt idx="228">
                  <c:v>5.3923174227787598</c:v>
                </c:pt>
                <c:pt idx="229">
                  <c:v>5.4195388915137803</c:v>
                </c:pt>
                <c:pt idx="230">
                  <c:v>5.4362951198393601</c:v>
                </c:pt>
                <c:pt idx="231">
                  <c:v>5.4396231375571196</c:v>
                </c:pt>
                <c:pt idx="232">
                  <c:v>5.4594316186373</c:v>
                </c:pt>
                <c:pt idx="233">
                  <c:v>5.4594316186373</c:v>
                </c:pt>
                <c:pt idx="234">
                  <c:v>5.47248777146274</c:v>
                </c:pt>
                <c:pt idx="235">
                  <c:v>5.4757334309664003</c:v>
                </c:pt>
                <c:pt idx="236">
                  <c:v>5.4854268271702402</c:v>
                </c:pt>
                <c:pt idx="237">
                  <c:v>5.4886435398537898</c:v>
                </c:pt>
                <c:pt idx="238">
                  <c:v>5.4982508675278297</c:v>
                </c:pt>
                <c:pt idx="239">
                  <c:v>5.5046203924035497</c:v>
                </c:pt>
                <c:pt idx="240">
                  <c:v>5.5077946401986999</c:v>
                </c:pt>
                <c:pt idx="241">
                  <c:v>5.5172756932095801</c:v>
                </c:pt>
                <c:pt idx="242">
                  <c:v>5.5391588111080301</c:v>
                </c:pt>
                <c:pt idx="243">
                  <c:v>5.5453506448222996</c:v>
                </c:pt>
                <c:pt idx="244">
                  <c:v>5.5728896684205802</c:v>
                </c:pt>
                <c:pt idx="245">
                  <c:v>5.5789387130933896</c:v>
                </c:pt>
                <c:pt idx="246">
                  <c:v>5.5849625007211596</c:v>
                </c:pt>
                <c:pt idx="247">
                  <c:v>5.5909612413426002</c:v>
                </c:pt>
                <c:pt idx="248">
                  <c:v>5.5939512839484102</c:v>
                </c:pt>
                <c:pt idx="249">
                  <c:v>5.5999128421871296</c:v>
                </c:pt>
                <c:pt idx="250">
                  <c:v>5.6028844087184204</c:v>
                </c:pt>
                <c:pt idx="251">
                  <c:v>5.6147098441152101</c:v>
                </c:pt>
                <c:pt idx="252">
                  <c:v>5.6235157414905501</c:v>
                </c:pt>
                <c:pt idx="253">
                  <c:v>5.6293566200796104</c:v>
                </c:pt>
                <c:pt idx="254">
                  <c:v>5.6610654798069504</c:v>
                </c:pt>
                <c:pt idx="255">
                  <c:v>5.6724253419714996</c:v>
                </c:pt>
                <c:pt idx="256">
                  <c:v>5.6752513860502596</c:v>
                </c:pt>
                <c:pt idx="257">
                  <c:v>5.6808869207196899</c:v>
                </c:pt>
                <c:pt idx="258">
                  <c:v>5.6836964543065198</c:v>
                </c:pt>
                <c:pt idx="259">
                  <c:v>5.6865005271832203</c:v>
                </c:pt>
                <c:pt idx="260">
                  <c:v>5.6920923754275696</c:v>
                </c:pt>
                <c:pt idx="261">
                  <c:v>5.70043971814109</c:v>
                </c:pt>
                <c:pt idx="262">
                  <c:v>5.70043971814109</c:v>
                </c:pt>
                <c:pt idx="263">
                  <c:v>5.7087390413595802</c:v>
                </c:pt>
                <c:pt idx="264">
                  <c:v>5.7142455176661198</c:v>
                </c:pt>
                <c:pt idx="265">
                  <c:v>5.7279204545631996</c:v>
                </c:pt>
                <c:pt idx="266">
                  <c:v>5.7414669864011501</c:v>
                </c:pt>
                <c:pt idx="267">
                  <c:v>5.7468501830980498</c:v>
                </c:pt>
                <c:pt idx="268">
                  <c:v>5.7495342676692598</c:v>
                </c:pt>
                <c:pt idx="269">
                  <c:v>5.76553474636298</c:v>
                </c:pt>
                <c:pt idx="270">
                  <c:v>5.7681843247769304</c:v>
                </c:pt>
                <c:pt idx="271">
                  <c:v>5.7708290460324898</c:v>
                </c:pt>
                <c:pt idx="272">
                  <c:v>5.7813597135246599</c:v>
                </c:pt>
                <c:pt idx="273">
                  <c:v>5.7839804136837998</c:v>
                </c:pt>
                <c:pt idx="274">
                  <c:v>5.7865963618908101</c:v>
                </c:pt>
                <c:pt idx="275">
                  <c:v>5.7944158663501097</c:v>
                </c:pt>
                <c:pt idx="276">
                  <c:v>5.7996054224526699</c:v>
                </c:pt>
                <c:pt idx="277">
                  <c:v>5.8021932169418298</c:v>
                </c:pt>
                <c:pt idx="278">
                  <c:v>5.8099288657214299</c:v>
                </c:pt>
                <c:pt idx="279">
                  <c:v>5.8176232575114302</c:v>
                </c:pt>
                <c:pt idx="280">
                  <c:v>5.8201789624151896</c:v>
                </c:pt>
                <c:pt idx="281">
                  <c:v>5.8278190246173196</c:v>
                </c:pt>
                <c:pt idx="282">
                  <c:v>5.8328900141647404</c:v>
                </c:pt>
                <c:pt idx="283">
                  <c:v>5.83794324189103</c:v>
                </c:pt>
                <c:pt idx="284">
                  <c:v>5.8404632338695404</c:v>
                </c:pt>
                <c:pt idx="285">
                  <c:v>5.8479969065549504</c:v>
                </c:pt>
                <c:pt idx="286">
                  <c:v>5.85299758761332</c:v>
                </c:pt>
                <c:pt idx="287">
                  <c:v>5.8703647195834003</c:v>
                </c:pt>
                <c:pt idx="288">
                  <c:v>5.8826430493618398</c:v>
                </c:pt>
                <c:pt idx="289">
                  <c:v>5.8948177633079402</c:v>
                </c:pt>
                <c:pt idx="290">
                  <c:v>5.9020735793107404</c:v>
                </c:pt>
                <c:pt idx="291">
                  <c:v>5.90929308582382</c:v>
                </c:pt>
                <c:pt idx="292">
                  <c:v>5.9116915818723399</c:v>
                </c:pt>
                <c:pt idx="293">
                  <c:v>5.9140860970127198</c:v>
                </c:pt>
                <c:pt idx="294">
                  <c:v>5.9188632372745902</c:v>
                </c:pt>
                <c:pt idx="295">
                  <c:v>5.9236246113683197</c:v>
                </c:pt>
                <c:pt idx="296">
                  <c:v>5.9283703230189699</c:v>
                </c:pt>
                <c:pt idx="297">
                  <c:v>5.9307373375628902</c:v>
                </c:pt>
                <c:pt idx="298">
                  <c:v>5.9401667504828204</c:v>
                </c:pt>
                <c:pt idx="299">
                  <c:v>5.9425145053392399</c:v>
                </c:pt>
                <c:pt idx="300">
                  <c:v>5.9495349330170102</c:v>
                </c:pt>
                <c:pt idx="301">
                  <c:v>5.9541963103868802</c:v>
                </c:pt>
                <c:pt idx="302">
                  <c:v>5.9565213633331204</c:v>
                </c:pt>
                <c:pt idx="303">
                  <c:v>5.9634741239748896</c:v>
                </c:pt>
                <c:pt idx="304">
                  <c:v>5.9657842846620897</c:v>
                </c:pt>
                <c:pt idx="305">
                  <c:v>5.97269265400426</c:v>
                </c:pt>
                <c:pt idx="306">
                  <c:v>5.9772799234999203</c:v>
                </c:pt>
                <c:pt idx="307">
                  <c:v>5.9795681000951904</c:v>
                </c:pt>
                <c:pt idx="308">
                  <c:v>5.9886846867721601</c:v>
                </c:pt>
                <c:pt idx="309">
                  <c:v>5.9932214673689401</c:v>
                </c:pt>
                <c:pt idx="310">
                  <c:v>6</c:v>
                </c:pt>
                <c:pt idx="311">
                  <c:v>6</c:v>
                </c:pt>
                <c:pt idx="312">
                  <c:v>6.0022524517313798</c:v>
                </c:pt>
                <c:pt idx="313">
                  <c:v>6.0089887832272604</c:v>
                </c:pt>
                <c:pt idx="314">
                  <c:v>6.0134622598065599</c:v>
                </c:pt>
                <c:pt idx="315">
                  <c:v>6.0201465731117798</c:v>
                </c:pt>
                <c:pt idx="316">
                  <c:v>6.0334230015374501</c:v>
                </c:pt>
                <c:pt idx="317">
                  <c:v>6.0356239097307203</c:v>
                </c:pt>
                <c:pt idx="318">
                  <c:v>6.0400156788478796</c:v>
                </c:pt>
                <c:pt idx="319">
                  <c:v>6.0422065601206896</c:v>
                </c:pt>
                <c:pt idx="320">
                  <c:v>6.0465783666203299</c:v>
                </c:pt>
                <c:pt idx="321">
                  <c:v>6.0574502721838996</c:v>
                </c:pt>
                <c:pt idx="322">
                  <c:v>6.0660891904577703</c:v>
                </c:pt>
                <c:pt idx="323">
                  <c:v>6.0660891904577703</c:v>
                </c:pt>
                <c:pt idx="324">
                  <c:v>6.0682408613128196</c:v>
                </c:pt>
                <c:pt idx="325">
                  <c:v>6.0703893278913998</c:v>
                </c:pt>
                <c:pt idx="326">
                  <c:v>6.0725345997229496</c:v>
                </c:pt>
                <c:pt idx="327">
                  <c:v>6.07681559705083</c:v>
                </c:pt>
                <c:pt idx="328">
                  <c:v>6.0810839286876304</c:v>
                </c:pt>
                <c:pt idx="329">
                  <c:v>6.0832133682489804</c:v>
                </c:pt>
                <c:pt idx="330">
                  <c:v>6.0853396693573698</c:v>
                </c:pt>
                <c:pt idx="331">
                  <c:v>6.08746284125034</c:v>
                </c:pt>
                <c:pt idx="332">
                  <c:v>6.0895828931247102</c:v>
                </c:pt>
                <c:pt idx="333">
                  <c:v>6.0959244199985401</c:v>
                </c:pt>
                <c:pt idx="334">
                  <c:v>6.0980320829605299</c:v>
                </c:pt>
                <c:pt idx="335">
                  <c:v>6.1001366712854503</c:v>
                </c:pt>
                <c:pt idx="336">
                  <c:v>6.1022381939307397</c:v>
                </c:pt>
                <c:pt idx="337">
                  <c:v>6.1168637576908997</c:v>
                </c:pt>
                <c:pt idx="338">
                  <c:v>6.1210154009613698</c:v>
                </c:pt>
                <c:pt idx="339">
                  <c:v>6.1292830169449699</c:v>
                </c:pt>
                <c:pt idx="340">
                  <c:v>6.1292830169449699</c:v>
                </c:pt>
                <c:pt idx="341">
                  <c:v>6.13545278418517</c:v>
                </c:pt>
                <c:pt idx="342">
                  <c:v>6.1497471195046796</c:v>
                </c:pt>
                <c:pt idx="343">
                  <c:v>6.1538053360790403</c:v>
                </c:pt>
                <c:pt idx="344">
                  <c:v>6.1618876823768902</c:v>
                </c:pt>
                <c:pt idx="345">
                  <c:v>6.1659119389356896</c:v>
                </c:pt>
                <c:pt idx="346">
                  <c:v>6.1679198655519398</c:v>
                </c:pt>
                <c:pt idx="347">
                  <c:v>6.1699250014423104</c:v>
                </c:pt>
                <c:pt idx="348">
                  <c:v>6.1699250014423104</c:v>
                </c:pt>
                <c:pt idx="349">
                  <c:v>6.1759237420637598</c:v>
                </c:pt>
                <c:pt idx="350">
                  <c:v>6.1779177921958404</c:v>
                </c:pt>
                <c:pt idx="351">
                  <c:v>6.1799090900149301</c:v>
                </c:pt>
                <c:pt idx="352">
                  <c:v>6.1917995010650797</c:v>
                </c:pt>
                <c:pt idx="353">
                  <c:v>6.1937717433966801</c:v>
                </c:pt>
                <c:pt idx="354">
                  <c:v>6.1957412932464502</c:v>
                </c:pt>
                <c:pt idx="355">
                  <c:v>6.19967234483636</c:v>
                </c:pt>
                <c:pt idx="356">
                  <c:v>6.2016338611696504</c:v>
                </c:pt>
                <c:pt idx="357">
                  <c:v>6.2114016374184704</c:v>
                </c:pt>
                <c:pt idx="358">
                  <c:v>6.2191685204621603</c:v>
                </c:pt>
                <c:pt idx="359">
                  <c:v>6.2211037253678798</c:v>
                </c:pt>
                <c:pt idx="360">
                  <c:v>6.2230363379018696</c:v>
                </c:pt>
                <c:pt idx="361">
                  <c:v>6.2249663650002702</c:v>
                </c:pt>
                <c:pt idx="362">
                  <c:v>6.2268938135713903</c:v>
                </c:pt>
                <c:pt idx="363">
                  <c:v>6.2345779597845699</c:v>
                </c:pt>
                <c:pt idx="364">
                  <c:v>6.2384047393250803</c:v>
                </c:pt>
                <c:pt idx="365">
                  <c:v>6.2422213950983698</c:v>
                </c:pt>
                <c:pt idx="366">
                  <c:v>6.2517190926059598</c:v>
                </c:pt>
                <c:pt idx="367">
                  <c:v>6.2630344058337899</c:v>
                </c:pt>
                <c:pt idx="368">
                  <c:v>6.2649116930744704</c:v>
                </c:pt>
                <c:pt idx="369">
                  <c:v>6.2667865406949002</c:v>
                </c:pt>
                <c:pt idx="370">
                  <c:v>6.2705289423807198</c:v>
                </c:pt>
                <c:pt idx="371">
                  <c:v>6.2761244052742402</c:v>
                </c:pt>
                <c:pt idx="372">
                  <c:v>6.27984269352035</c:v>
                </c:pt>
                <c:pt idx="373">
                  <c:v>6.2816982500988301</c:v>
                </c:pt>
                <c:pt idx="374">
                  <c:v>6.2854022188622496</c:v>
                </c:pt>
                <c:pt idx="375">
                  <c:v>6.2890967024199904</c:v>
                </c:pt>
                <c:pt idx="376">
                  <c:v>6.2909404024036801</c:v>
                </c:pt>
                <c:pt idx="377">
                  <c:v>6.2927817492278502</c:v>
                </c:pt>
                <c:pt idx="378">
                  <c:v>6.29645740737124</c:v>
                </c:pt>
                <c:pt idx="379">
                  <c:v>6.3001237245690103</c:v>
                </c:pt>
                <c:pt idx="380">
                  <c:v>6.3037807481771004</c:v>
                </c:pt>
                <c:pt idx="381">
                  <c:v>6.3128829552843602</c:v>
                </c:pt>
                <c:pt idx="382">
                  <c:v>6.3146965256562897</c:v>
                </c:pt>
                <c:pt idx="383">
                  <c:v>6.3183168413349797</c:v>
                </c:pt>
                <c:pt idx="384">
                  <c:v>6.32192809488736</c:v>
                </c:pt>
                <c:pt idx="385">
                  <c:v>6.3237303375213498</c:v>
                </c:pt>
                <c:pt idx="386">
                  <c:v>6.3327079336406102</c:v>
                </c:pt>
                <c:pt idx="387">
                  <c:v>6.3344967683904203</c:v>
                </c:pt>
                <c:pt idx="388">
                  <c:v>6.3362833878644302</c:v>
                </c:pt>
                <c:pt idx="389">
                  <c:v>6.3380677975426201</c:v>
                </c:pt>
                <c:pt idx="390">
                  <c:v>6.3522641732583196</c:v>
                </c:pt>
                <c:pt idx="391">
                  <c:v>6.3540289380543902</c:v>
                </c:pt>
                <c:pt idx="392">
                  <c:v>6.3698154242839102</c:v>
                </c:pt>
                <c:pt idx="393">
                  <c:v>6.3750394313469299</c:v>
                </c:pt>
                <c:pt idx="394">
                  <c:v>6.37851162325373</c:v>
                </c:pt>
                <c:pt idx="395">
                  <c:v>6.3854310371935199</c:v>
                </c:pt>
                <c:pt idx="396">
                  <c:v>6.3991710938198203</c:v>
                </c:pt>
                <c:pt idx="397">
                  <c:v>6.4008794362821799</c:v>
                </c:pt>
                <c:pt idx="398">
                  <c:v>6.4025857582325898</c:v>
                </c:pt>
                <c:pt idx="399">
                  <c:v>6.4093909361376999</c:v>
                </c:pt>
                <c:pt idx="400">
                  <c:v>6.4262647547020997</c:v>
                </c:pt>
                <c:pt idx="401">
                  <c:v>6.4296159642017399</c:v>
                </c:pt>
                <c:pt idx="402">
                  <c:v>6.4312886542915901</c:v>
                </c:pt>
                <c:pt idx="403">
                  <c:v>6.43295940727611</c:v>
                </c:pt>
                <c:pt idx="404">
                  <c:v>6.4346282276367202</c:v>
                </c:pt>
                <c:pt idx="405">
                  <c:v>6.4512111118323299</c:v>
                </c:pt>
                <c:pt idx="406">
                  <c:v>6.4528589647138102</c:v>
                </c:pt>
                <c:pt idx="407">
                  <c:v>6.4545049375573704</c:v>
                </c:pt>
                <c:pt idx="408">
                  <c:v>6.4577912602560401</c:v>
                </c:pt>
                <c:pt idx="409">
                  <c:v>6.4594316186373</c:v>
                </c:pt>
                <c:pt idx="410">
                  <c:v>6.4594316186373</c:v>
                </c:pt>
                <c:pt idx="411">
                  <c:v>6.46107011403305</c:v>
                </c:pt>
                <c:pt idx="412">
                  <c:v>6.46597446450407</c:v>
                </c:pt>
                <c:pt idx="413">
                  <c:v>6.4805882702338602</c:v>
                </c:pt>
                <c:pt idx="414">
                  <c:v>6.5062083893067397</c:v>
                </c:pt>
                <c:pt idx="415">
                  <c:v>6.5141222601707103</c:v>
                </c:pt>
                <c:pt idx="416">
                  <c:v>6.5156998382840401</c:v>
                </c:pt>
                <c:pt idx="417">
                  <c:v>6.5235619560570104</c:v>
                </c:pt>
                <c:pt idx="418">
                  <c:v>6.5251292512039702</c:v>
                </c:pt>
                <c:pt idx="419">
                  <c:v>6.5282587427584096</c:v>
                </c:pt>
                <c:pt idx="420">
                  <c:v>6.5391588111080301</c:v>
                </c:pt>
                <c:pt idx="421">
                  <c:v>6.5530532527664098</c:v>
                </c:pt>
                <c:pt idx="422">
                  <c:v>6.5545888516776403</c:v>
                </c:pt>
                <c:pt idx="423">
                  <c:v>6.5637682784520299</c:v>
                </c:pt>
                <c:pt idx="424">
                  <c:v>6.5683361821337503</c:v>
                </c:pt>
                <c:pt idx="425">
                  <c:v>6.5713734359732001</c:v>
                </c:pt>
                <c:pt idx="426">
                  <c:v>6.5759173611181501</c:v>
                </c:pt>
                <c:pt idx="427">
                  <c:v>6.5789387130933896</c:v>
                </c:pt>
                <c:pt idx="428">
                  <c:v>6.5834589101307701</c:v>
                </c:pt>
                <c:pt idx="429">
                  <c:v>6.5939512839484102</c:v>
                </c:pt>
                <c:pt idx="430">
                  <c:v>6.5954439845894797</c:v>
                </c:pt>
                <c:pt idx="431">
                  <c:v>6.5999128421871296</c:v>
                </c:pt>
                <c:pt idx="432">
                  <c:v>6.6088092426755196</c:v>
                </c:pt>
                <c:pt idx="433">
                  <c:v>6.6249781795690401</c:v>
                </c:pt>
                <c:pt idx="434">
                  <c:v>6.6278986158717501</c:v>
                </c:pt>
                <c:pt idx="435">
                  <c:v>6.6366246205436497</c:v>
                </c:pt>
                <c:pt idx="436">
                  <c:v>6.6409679104499002</c:v>
                </c:pt>
                <c:pt idx="437">
                  <c:v>6.6496154590634102</c:v>
                </c:pt>
                <c:pt idx="438">
                  <c:v>6.6582114827518</c:v>
                </c:pt>
                <c:pt idx="439">
                  <c:v>6.6610654798069504</c:v>
                </c:pt>
                <c:pt idx="440">
                  <c:v>6.66533591718518</c:v>
                </c:pt>
                <c:pt idx="441">
                  <c:v>6.66817586897014</c:v>
                </c:pt>
                <c:pt idx="442">
                  <c:v>6.6766623348579701</c:v>
                </c:pt>
                <c:pt idx="443">
                  <c:v>6.6865005271832203</c:v>
                </c:pt>
                <c:pt idx="444">
                  <c:v>6.6962720839258596</c:v>
                </c:pt>
                <c:pt idx="445">
                  <c:v>6.6976626334705198</c:v>
                </c:pt>
                <c:pt idx="446">
                  <c:v>6.70043971814109</c:v>
                </c:pt>
                <c:pt idx="447">
                  <c:v>6.7087390413595802</c:v>
                </c:pt>
                <c:pt idx="448">
                  <c:v>6.7183616261383499</c:v>
                </c:pt>
                <c:pt idx="449">
                  <c:v>6.7251958172266599</c:v>
                </c:pt>
                <c:pt idx="450">
                  <c:v>6.7347096202258401</c:v>
                </c:pt>
                <c:pt idx="451">
                  <c:v>6.7468501830980498</c:v>
                </c:pt>
                <c:pt idx="452">
                  <c:v>6.7481928495894596</c:v>
                </c:pt>
                <c:pt idx="453">
                  <c:v>6.7535510546006599</c:v>
                </c:pt>
                <c:pt idx="454">
                  <c:v>6.75488750216347</c:v>
                </c:pt>
                <c:pt idx="455">
                  <c:v>6.762880292917</c:v>
                </c:pt>
                <c:pt idx="456">
                  <c:v>6.7681843247769304</c:v>
                </c:pt>
                <c:pt idx="457">
                  <c:v>6.7708290460324898</c:v>
                </c:pt>
                <c:pt idx="458">
                  <c:v>6.7747870596011701</c:v>
                </c:pt>
                <c:pt idx="459">
                  <c:v>6.7892075753473504</c:v>
                </c:pt>
                <c:pt idx="460">
                  <c:v>6.7970129778361397</c:v>
                </c:pt>
                <c:pt idx="461">
                  <c:v>6.8008998999203003</c:v>
                </c:pt>
                <c:pt idx="462">
                  <c:v>6.8112141175132397</c:v>
                </c:pt>
                <c:pt idx="463">
                  <c:v>6.8176232575114302</c:v>
                </c:pt>
                <c:pt idx="464">
                  <c:v>6.8341549814013201</c:v>
                </c:pt>
                <c:pt idx="465">
                  <c:v>6.8429788317883302</c:v>
                </c:pt>
                <c:pt idx="466">
                  <c:v>6.8467440232448702</c:v>
                </c:pt>
                <c:pt idx="467">
                  <c:v>6.8492487027644096</c:v>
                </c:pt>
                <c:pt idx="468">
                  <c:v>6.8517490414160598</c:v>
                </c:pt>
                <c:pt idx="469">
                  <c:v>6.85299758761332</c:v>
                </c:pt>
                <c:pt idx="470">
                  <c:v>6.8542450542201303</c:v>
                </c:pt>
                <c:pt idx="471">
                  <c:v>6.8579809951275701</c:v>
                </c:pt>
                <c:pt idx="472">
                  <c:v>6.8604662585171701</c:v>
                </c:pt>
                <c:pt idx="473">
                  <c:v>6.8617072865858599</c:v>
                </c:pt>
                <c:pt idx="474">
                  <c:v>6.8654239783131299</c:v>
                </c:pt>
                <c:pt idx="475">
                  <c:v>6.8666607508199897</c:v>
                </c:pt>
                <c:pt idx="476">
                  <c:v>6.8691311196442904</c:v>
                </c:pt>
                <c:pt idx="477">
                  <c:v>6.8728287595348903</c:v>
                </c:pt>
                <c:pt idx="478">
                  <c:v>6.87405920314115</c:v>
                </c:pt>
                <c:pt idx="479">
                  <c:v>6.8948177633079402</c:v>
                </c:pt>
                <c:pt idx="480">
                  <c:v>6.8972404255748003</c:v>
                </c:pt>
                <c:pt idx="481">
                  <c:v>6.9008668079807496</c:v>
                </c:pt>
                <c:pt idx="482">
                  <c:v>6.9044840979014204</c:v>
                </c:pt>
                <c:pt idx="483">
                  <c:v>6.9068905956085196</c:v>
                </c:pt>
                <c:pt idx="484">
                  <c:v>6.9068905956085196</c:v>
                </c:pt>
                <c:pt idx="485">
                  <c:v>6.9104928322887096</c:v>
                </c:pt>
                <c:pt idx="486">
                  <c:v>6.9140860970127198</c:v>
                </c:pt>
                <c:pt idx="487">
                  <c:v>6.9176704343617601</c:v>
                </c:pt>
                <c:pt idx="488">
                  <c:v>6.9188632372746</c:v>
                </c:pt>
                <c:pt idx="489">
                  <c:v>6.9200550548069701</c:v>
                </c:pt>
                <c:pt idx="490">
                  <c:v>6.9212458885855899</c:v>
                </c:pt>
                <c:pt idx="491">
                  <c:v>6.9248125036057804</c:v>
                </c:pt>
                <c:pt idx="492">
                  <c:v>6.9283703230189699</c:v>
                </c:pt>
                <c:pt idx="493">
                  <c:v>6.9401667504828204</c:v>
                </c:pt>
                <c:pt idx="494">
                  <c:v>6.9425145053392399</c:v>
                </c:pt>
                <c:pt idx="495">
                  <c:v>6.9460289895154803</c:v>
                </c:pt>
                <c:pt idx="496">
                  <c:v>6.9518675043269003</c:v>
                </c:pt>
                <c:pt idx="497">
                  <c:v>6.9565213633331204</c:v>
                </c:pt>
                <c:pt idx="498">
                  <c:v>6.9703935379146804</c:v>
                </c:pt>
                <c:pt idx="499">
                  <c:v>6.9715435539507702</c:v>
                </c:pt>
                <c:pt idx="500">
                  <c:v>6.97269265400426</c:v>
                </c:pt>
                <c:pt idx="501">
                  <c:v>6.9749881119919301</c:v>
                </c:pt>
                <c:pt idx="502">
                  <c:v>6.9795681000951904</c:v>
                </c:pt>
                <c:pt idx="503">
                  <c:v>6.9807108289001896</c:v>
                </c:pt>
                <c:pt idx="504">
                  <c:v>6.9864109352520396</c:v>
                </c:pt>
                <c:pt idx="505">
                  <c:v>6.9898202201175996</c:v>
                </c:pt>
                <c:pt idx="506">
                  <c:v>7</c:v>
                </c:pt>
                <c:pt idx="507">
                  <c:v>7.0011266654542803</c:v>
                </c:pt>
                <c:pt idx="508">
                  <c:v>7.0045013922349399</c:v>
                </c:pt>
                <c:pt idx="509">
                  <c:v>7.0056245491938798</c:v>
                </c:pt>
                <c:pt idx="510">
                  <c:v>7.0078682433333404</c:v>
                </c:pt>
                <c:pt idx="511">
                  <c:v>7.0145784649228897</c:v>
                </c:pt>
                <c:pt idx="512">
                  <c:v>7.0156938071051496</c:v>
                </c:pt>
                <c:pt idx="513">
                  <c:v>7.0168082876865503</c:v>
                </c:pt>
                <c:pt idx="514">
                  <c:v>7.0179219079972599</c:v>
                </c:pt>
                <c:pt idx="515">
                  <c:v>7.0234771518304298</c:v>
                </c:pt>
                <c:pt idx="516">
                  <c:v>7.0290110866590698</c:v>
                </c:pt>
                <c:pt idx="517">
                  <c:v>7.0312187306107203</c:v>
                </c:pt>
                <c:pt idx="518">
                  <c:v>7.0476692513913104</c:v>
                </c:pt>
                <c:pt idx="519">
                  <c:v>7.0520245604828302</c:v>
                </c:pt>
                <c:pt idx="520">
                  <c:v>7.0585329702016102</c:v>
                </c:pt>
                <c:pt idx="521">
                  <c:v>7.0617761975866902</c:v>
                </c:pt>
                <c:pt idx="522">
                  <c:v>7.0628556552059898</c:v>
                </c:pt>
                <c:pt idx="523">
                  <c:v>7.0650121504369503</c:v>
                </c:pt>
                <c:pt idx="524">
                  <c:v>7.0853396693573698</c:v>
                </c:pt>
                <c:pt idx="525">
                  <c:v>7.08746284125034</c:v>
                </c:pt>
                <c:pt idx="526">
                  <c:v>7.0885232566166296</c:v>
                </c:pt>
                <c:pt idx="527">
                  <c:v>7.0938136734027299</c:v>
                </c:pt>
                <c:pt idx="528">
                  <c:v>7.0980320829605299</c:v>
                </c:pt>
                <c:pt idx="529">
                  <c:v>7.1011878152597401</c:v>
                </c:pt>
                <c:pt idx="530">
                  <c:v>7.1022381939307397</c:v>
                </c:pt>
                <c:pt idx="531">
                  <c:v>7.1053847492475999</c:v>
                </c:pt>
                <c:pt idx="532">
                  <c:v>7.1220514477138899</c:v>
                </c:pt>
                <c:pt idx="533">
                  <c:v>7.1282521522773896</c:v>
                </c:pt>
                <c:pt idx="534">
                  <c:v>7.13545278418517</c:v>
                </c:pt>
                <c:pt idx="535">
                  <c:v>7.1364785183491701</c:v>
                </c:pt>
                <c:pt idx="536">
                  <c:v>7.1415962783838198</c:v>
                </c:pt>
                <c:pt idx="537">
                  <c:v>7.1446582428318797</c:v>
                </c:pt>
                <c:pt idx="538">
                  <c:v>7.1548181090521004</c:v>
                </c:pt>
                <c:pt idx="539">
                  <c:v>7.1669162515699698</c:v>
                </c:pt>
                <c:pt idx="540">
                  <c:v>7.17492568250068</c:v>
                </c:pt>
                <c:pt idx="541">
                  <c:v>7.1789137846695699</c:v>
                </c:pt>
                <c:pt idx="542">
                  <c:v>7.1818976431083899</c:v>
                </c:pt>
                <c:pt idx="543">
                  <c:v>7.1898245588800203</c:v>
                </c:pt>
                <c:pt idx="544">
                  <c:v>7.1917995010650797</c:v>
                </c:pt>
                <c:pt idx="545">
                  <c:v>7.1957412932464502</c:v>
                </c:pt>
                <c:pt idx="546">
                  <c:v>7.1977081579558497</c:v>
                </c:pt>
                <c:pt idx="547">
                  <c:v>7.19967234483636</c:v>
                </c:pt>
                <c:pt idx="548">
                  <c:v>7.2026136201484903</c:v>
                </c:pt>
                <c:pt idx="549">
                  <c:v>7.2055489111730298</c:v>
                </c:pt>
                <c:pt idx="550">
                  <c:v>7.2104278304014802</c:v>
                </c:pt>
                <c:pt idx="551">
                  <c:v>7.2162608371650601</c:v>
                </c:pt>
                <c:pt idx="552">
                  <c:v>7.2191685204621603</c:v>
                </c:pt>
                <c:pt idx="553">
                  <c:v>7.2317011990289997</c:v>
                </c:pt>
                <c:pt idx="554">
                  <c:v>7.2355356067104601</c:v>
                </c:pt>
                <c:pt idx="555">
                  <c:v>7.2422213950983698</c:v>
                </c:pt>
                <c:pt idx="556">
                  <c:v>7.2488763428371303</c:v>
                </c:pt>
                <c:pt idx="557">
                  <c:v>7.2555007331483896</c:v>
                </c:pt>
                <c:pt idx="558">
                  <c:v>7.2620948453701804</c:v>
                </c:pt>
                <c:pt idx="559">
                  <c:v>7.2658494214408504</c:v>
                </c:pt>
                <c:pt idx="560">
                  <c:v>7.2695942516833698</c:v>
                </c:pt>
                <c:pt idx="561">
                  <c:v>7.2705289423807198</c:v>
                </c:pt>
                <c:pt idx="562">
                  <c:v>7.2733293865616702</c:v>
                </c:pt>
                <c:pt idx="563">
                  <c:v>7.2742616612570501</c:v>
                </c:pt>
                <c:pt idx="564">
                  <c:v>7.2779847472997696</c:v>
                </c:pt>
                <c:pt idx="565">
                  <c:v>7.27984269352035</c:v>
                </c:pt>
                <c:pt idx="566">
                  <c:v>7.28447711781042</c:v>
                </c:pt>
                <c:pt idx="567">
                  <c:v>7.2900188469326199</c:v>
                </c:pt>
                <c:pt idx="568">
                  <c:v>7.2927817492278502</c:v>
                </c:pt>
                <c:pt idx="569">
                  <c:v>7.29737486052833</c:v>
                </c:pt>
                <c:pt idx="570">
                  <c:v>7.2992080183872803</c:v>
                </c:pt>
                <c:pt idx="571">
                  <c:v>7.3001237245690103</c:v>
                </c:pt>
                <c:pt idx="572">
                  <c:v>7.3046935574710101</c:v>
                </c:pt>
                <c:pt idx="573">
                  <c:v>7.3074285251922504</c:v>
                </c:pt>
                <c:pt idx="574">
                  <c:v>7.3110671022556</c:v>
                </c:pt>
                <c:pt idx="575">
                  <c:v>7.3192205025238701</c:v>
                </c:pt>
                <c:pt idx="576">
                  <c:v>7.3300205158360798</c:v>
                </c:pt>
                <c:pt idx="577">
                  <c:v>7.3327079336405996</c:v>
                </c:pt>
                <c:pt idx="578">
                  <c:v>7.3344967683904203</c:v>
                </c:pt>
                <c:pt idx="579">
                  <c:v>7.3398500028846199</c:v>
                </c:pt>
                <c:pt idx="580">
                  <c:v>7.3442959079158197</c:v>
                </c:pt>
                <c:pt idx="581">
                  <c:v>7.3451834471876696</c:v>
                </c:pt>
                <c:pt idx="582">
                  <c:v>7.3469568893788901</c:v>
                </c:pt>
                <c:pt idx="583">
                  <c:v>7.3504972470841299</c:v>
                </c:pt>
                <c:pt idx="584">
                  <c:v>7.3531468254980803</c:v>
                </c:pt>
                <c:pt idx="585">
                  <c:v>7.3575520046180802</c:v>
                </c:pt>
                <c:pt idx="586">
                  <c:v>7.3584314286263499</c:v>
                </c:pt>
                <c:pt idx="587">
                  <c:v>7.3601886700627102</c:v>
                </c:pt>
                <c:pt idx="588">
                  <c:v>7.36806987653208</c:v>
                </c:pt>
                <c:pt idx="589">
                  <c:v>7.3689429144049496</c:v>
                </c:pt>
                <c:pt idx="590">
                  <c:v>7.3750394313469299</c:v>
                </c:pt>
                <c:pt idx="591">
                  <c:v>7.3811102940990496</c:v>
                </c:pt>
                <c:pt idx="592">
                  <c:v>7.3845679231738304</c:v>
                </c:pt>
                <c:pt idx="593">
                  <c:v>7.3871557176629796</c:v>
                </c:pt>
                <c:pt idx="594">
                  <c:v>7.3880172853451302</c:v>
                </c:pt>
                <c:pt idx="595">
                  <c:v>7.3931759143488103</c:v>
                </c:pt>
                <c:pt idx="596">
                  <c:v>7.3966047811818596</c:v>
                </c:pt>
                <c:pt idx="597">
                  <c:v>7.4034381630082802</c:v>
                </c:pt>
                <c:pt idx="598">
                  <c:v>7.4093909361376999</c:v>
                </c:pt>
                <c:pt idx="599">
                  <c:v>7.4127815253384801</c:v>
                </c:pt>
                <c:pt idx="600">
                  <c:v>7.4153192481403796</c:v>
                </c:pt>
                <c:pt idx="601">
                  <c:v>7.4161641647331296</c:v>
                </c:pt>
                <c:pt idx="602">
                  <c:v>7.4229057426121798</c:v>
                </c:pt>
                <c:pt idx="603">
                  <c:v>7.4262647547020997</c:v>
                </c:pt>
                <c:pt idx="604">
                  <c:v>7.4287788913375898</c:v>
                </c:pt>
                <c:pt idx="605">
                  <c:v>7.43546191447928</c:v>
                </c:pt>
                <c:pt idx="606">
                  <c:v>7.4371278442728102</c:v>
                </c:pt>
                <c:pt idx="607">
                  <c:v>7.4387918525782597</c:v>
                </c:pt>
                <c:pt idx="608">
                  <c:v>7.4404539438230302</c:v>
                </c:pt>
                <c:pt idx="609">
                  <c:v>7.4437723927637398</c:v>
                </c:pt>
                <c:pt idx="610">
                  <c:v>7.4446008137115003</c:v>
                </c:pt>
                <c:pt idx="611">
                  <c:v>7.4462562298895598</c:v>
                </c:pt>
                <c:pt idx="612">
                  <c:v>7.4487357980294</c:v>
                </c:pt>
                <c:pt idx="613">
                  <c:v>7.4561490346479999</c:v>
                </c:pt>
                <c:pt idx="614">
                  <c:v>7.4577912602560401</c:v>
                </c:pt>
                <c:pt idx="615">
                  <c:v>7.46597446450407</c:v>
                </c:pt>
                <c:pt idx="616">
                  <c:v>7.4684204018645497</c:v>
                </c:pt>
                <c:pt idx="617">
                  <c:v>7.4732998711413199</c:v>
                </c:pt>
                <c:pt idx="618">
                  <c:v>7.4741115139424101</c:v>
                </c:pt>
                <c:pt idx="619">
                  <c:v>7.4878400338230504</c:v>
                </c:pt>
                <c:pt idx="620">
                  <c:v>7.48944659862258</c:v>
                </c:pt>
                <c:pt idx="621">
                  <c:v>7.4918530963296703</c:v>
                </c:pt>
                <c:pt idx="622">
                  <c:v>7.4926543710189097</c:v>
                </c:pt>
                <c:pt idx="623">
                  <c:v>7.4942555865449796</c:v>
                </c:pt>
                <c:pt idx="624">
                  <c:v>7.5006427360628098</c:v>
                </c:pt>
                <c:pt idx="625">
                  <c:v>7.5038257379957498</c:v>
                </c:pt>
                <c:pt idx="626">
                  <c:v>7.5093791489146904</c:v>
                </c:pt>
                <c:pt idx="627">
                  <c:v>7.5101707511517697</c:v>
                </c:pt>
                <c:pt idx="628">
                  <c:v>7.5117526537673802</c:v>
                </c:pt>
                <c:pt idx="629">
                  <c:v>7.5156998382840401</c:v>
                </c:pt>
                <c:pt idx="630">
                  <c:v>7.5196362528432097</c:v>
                </c:pt>
                <c:pt idx="631">
                  <c:v>7.5235619560570104</c:v>
                </c:pt>
                <c:pt idx="632">
                  <c:v>7.5344974337381698</c:v>
                </c:pt>
                <c:pt idx="633">
                  <c:v>7.5391588111080301</c:v>
                </c:pt>
                <c:pt idx="634">
                  <c:v>7.5414838640542801</c:v>
                </c:pt>
                <c:pt idx="635">
                  <c:v>7.5438051759644003</c:v>
                </c:pt>
                <c:pt idx="636">
                  <c:v>7.5461227588578002</c:v>
                </c:pt>
                <c:pt idx="637">
                  <c:v>7.5492070893556802</c:v>
                </c:pt>
                <c:pt idx="638">
                  <c:v>7.5499771427718203</c:v>
                </c:pt>
                <c:pt idx="639">
                  <c:v>7.5530532527664098</c:v>
                </c:pt>
                <c:pt idx="640">
                  <c:v>7.5553560386358303</c:v>
                </c:pt>
                <c:pt idx="641">
                  <c:v>7.5591858657877298</c:v>
                </c:pt>
                <c:pt idx="642">
                  <c:v>7.56147889150101</c:v>
                </c:pt>
                <c:pt idx="643">
                  <c:v>7.5630055530623999</c:v>
                </c:pt>
                <c:pt idx="644">
                  <c:v>7.5637682784520299</c:v>
                </c:pt>
                <c:pt idx="645">
                  <c:v>7.5690960952621396</c:v>
                </c:pt>
                <c:pt idx="646">
                  <c:v>7.5698556083309496</c:v>
                </c:pt>
                <c:pt idx="647">
                  <c:v>7.5713734359732001</c:v>
                </c:pt>
                <c:pt idx="648">
                  <c:v>7.5842109013080199</c:v>
                </c:pt>
                <c:pt idx="649">
                  <c:v>7.5857137087781696</c:v>
                </c:pt>
                <c:pt idx="650">
                  <c:v>7.5872149524525296</c:v>
                </c:pt>
                <c:pt idx="651">
                  <c:v>7.5879649888826801</c:v>
                </c:pt>
                <c:pt idx="652">
                  <c:v>7.5894638929560996</c:v>
                </c:pt>
                <c:pt idx="653">
                  <c:v>7.5909612413426002</c:v>
                </c:pt>
                <c:pt idx="654">
                  <c:v>7.5984247605277204</c:v>
                </c:pt>
                <c:pt idx="655">
                  <c:v>7.59916899321943</c:v>
                </c:pt>
                <c:pt idx="656">
                  <c:v>7.5999128421871296</c:v>
                </c:pt>
                <c:pt idx="657">
                  <c:v>7.6006563078263003</c:v>
                </c:pt>
                <c:pt idx="658">
                  <c:v>7.6036263449861901</c:v>
                </c:pt>
                <c:pt idx="659">
                  <c:v>7.6051090738329297</c:v>
                </c:pt>
                <c:pt idx="660">
                  <c:v>7.6088092426755196</c:v>
                </c:pt>
                <c:pt idx="661">
                  <c:v>7.6102866570810201</c:v>
                </c:pt>
                <c:pt idx="662">
                  <c:v>7.6169163625788103</c:v>
                </c:pt>
                <c:pt idx="663">
                  <c:v>7.6249781795690401</c:v>
                </c:pt>
                <c:pt idx="664">
                  <c:v>7.6264391366973197</c:v>
                </c:pt>
                <c:pt idx="665">
                  <c:v>7.6278986158717501</c:v>
                </c:pt>
                <c:pt idx="666">
                  <c:v>7.6293566200796104</c:v>
                </c:pt>
                <c:pt idx="667">
                  <c:v>7.6308131522991296</c:v>
                </c:pt>
                <c:pt idx="668">
                  <c:v>7.6373494108331403</c:v>
                </c:pt>
                <c:pt idx="669">
                  <c:v>7.6387978999517001</c:v>
                </c:pt>
                <c:pt idx="670">
                  <c:v>7.6424127729050602</c:v>
                </c:pt>
                <c:pt idx="671">
                  <c:v>7.6452981639486302</c:v>
                </c:pt>
                <c:pt idx="672">
                  <c:v>7.6503337538459304</c:v>
                </c:pt>
                <c:pt idx="673">
                  <c:v>7.6510516911789299</c:v>
                </c:pt>
                <c:pt idx="674">
                  <c:v>7.6532033620339801</c:v>
                </c:pt>
                <c:pt idx="675">
                  <c:v>7.6567823642189996</c:v>
                </c:pt>
                <c:pt idx="676">
                  <c:v>7.6603525096709202</c:v>
                </c:pt>
                <c:pt idx="677">
                  <c:v>7.66533591718518</c:v>
                </c:pt>
                <c:pt idx="678">
                  <c:v>7.6703021700785303</c:v>
                </c:pt>
                <c:pt idx="679">
                  <c:v>7.6710102412784504</c:v>
                </c:pt>
                <c:pt idx="680">
                  <c:v>7.6724253419714996</c:v>
                </c:pt>
                <c:pt idx="681">
                  <c:v>7.6759570329417501</c:v>
                </c:pt>
                <c:pt idx="682">
                  <c:v>7.6906964439776999</c:v>
                </c:pt>
                <c:pt idx="683">
                  <c:v>7.6934869574993296</c:v>
                </c:pt>
                <c:pt idx="684">
                  <c:v>7.6934869574993296</c:v>
                </c:pt>
                <c:pt idx="685">
                  <c:v>7.6941837433331504</c:v>
                </c:pt>
                <c:pt idx="686">
                  <c:v>7.6955763062220504</c:v>
                </c:pt>
                <c:pt idx="687">
                  <c:v>7.7032114673911503</c:v>
                </c:pt>
                <c:pt idx="688">
                  <c:v>7.7052867902724698</c:v>
                </c:pt>
                <c:pt idx="689">
                  <c:v>7.7066686821797497</c:v>
                </c:pt>
                <c:pt idx="690">
                  <c:v>7.7121830512092302</c:v>
                </c:pt>
                <c:pt idx="691">
                  <c:v>7.7176764230663997</c:v>
                </c:pt>
                <c:pt idx="692">
                  <c:v>7.7217827684597902</c:v>
                </c:pt>
                <c:pt idx="693">
                  <c:v>7.7238315664953197</c:v>
                </c:pt>
                <c:pt idx="694">
                  <c:v>7.7265587791049697</c:v>
                </c:pt>
                <c:pt idx="695">
                  <c:v>7.7279204545631996</c:v>
                </c:pt>
                <c:pt idx="696">
                  <c:v>7.7319977866437402</c:v>
                </c:pt>
                <c:pt idx="697">
                  <c:v>7.7387678368001902</c:v>
                </c:pt>
                <c:pt idx="698">
                  <c:v>7.7401180428331298</c:v>
                </c:pt>
                <c:pt idx="699">
                  <c:v>7.7414669864011501</c:v>
                </c:pt>
                <c:pt idx="700">
                  <c:v>7.7448338374995496</c:v>
                </c:pt>
                <c:pt idx="701">
                  <c:v>7.7481928495894596</c:v>
                </c:pt>
                <c:pt idx="702">
                  <c:v>7.7515440590890998</c:v>
                </c:pt>
                <c:pt idx="703">
                  <c:v>7.75488750216347</c:v>
                </c:pt>
                <c:pt idx="704">
                  <c:v>7.7615512324444804</c:v>
                </c:pt>
                <c:pt idx="705">
                  <c:v>7.7695072914362404</c:v>
                </c:pt>
                <c:pt idx="706">
                  <c:v>7.7957150065017302</c:v>
                </c:pt>
                <c:pt idx="707">
                  <c:v>7.7970129778361397</c:v>
                </c:pt>
                <c:pt idx="708">
                  <c:v>7.8054214461717599</c:v>
                </c:pt>
                <c:pt idx="709">
                  <c:v>7.8105716347411498</c:v>
                </c:pt>
                <c:pt idx="710">
                  <c:v>7.81570350334807</c:v>
                </c:pt>
                <c:pt idx="711">
                  <c:v>7.8189016758856402</c:v>
                </c:pt>
                <c:pt idx="712">
                  <c:v>7.8227301479445197</c:v>
                </c:pt>
                <c:pt idx="713">
                  <c:v>7.8240040509331497</c:v>
                </c:pt>
                <c:pt idx="714">
                  <c:v>7.8259127987849801</c:v>
                </c:pt>
                <c:pt idx="715">
                  <c:v>7.8271838958195303</c:v>
                </c:pt>
                <c:pt idx="716">
                  <c:v>7.8284538739304903</c:v>
                </c:pt>
                <c:pt idx="717">
                  <c:v>7.8290884440048902</c:v>
                </c:pt>
                <c:pt idx="718">
                  <c:v>7.8303567474192199</c:v>
                </c:pt>
                <c:pt idx="719">
                  <c:v>7.8328900141647404</c:v>
                </c:pt>
                <c:pt idx="720">
                  <c:v>7.8341549814013201</c:v>
                </c:pt>
                <c:pt idx="721">
                  <c:v>7.8511243628867504</c:v>
                </c:pt>
                <c:pt idx="722">
                  <c:v>7.8548683832602402</c:v>
                </c:pt>
                <c:pt idx="723">
                  <c:v>7.8567367561191102</c:v>
                </c:pt>
                <c:pt idx="724">
                  <c:v>7.8598453439214504</c:v>
                </c:pt>
                <c:pt idx="725">
                  <c:v>7.8709811242246497</c:v>
                </c:pt>
                <c:pt idx="726">
                  <c:v>7.8734441125153802</c:v>
                </c:pt>
                <c:pt idx="727">
                  <c:v>7.8746740316358101</c:v>
                </c:pt>
                <c:pt idx="728">
                  <c:v>7.8765169465650002</c:v>
                </c:pt>
                <c:pt idx="729">
                  <c:v>7.877744249949</c:v>
                </c:pt>
                <c:pt idx="730">
                  <c:v>7.8856963733393997</c:v>
                </c:pt>
                <c:pt idx="731">
                  <c:v>7.8863062634524299</c:v>
                </c:pt>
                <c:pt idx="732">
                  <c:v>7.8887432488982601</c:v>
                </c:pt>
                <c:pt idx="733">
                  <c:v>7.8960296029767498</c:v>
                </c:pt>
                <c:pt idx="734">
                  <c:v>7.8984502328078703</c:v>
                </c:pt>
                <c:pt idx="735">
                  <c:v>7.9002630435689696</c:v>
                </c:pt>
                <c:pt idx="736">
                  <c:v>7.9020735793107404</c:v>
                </c:pt>
                <c:pt idx="737">
                  <c:v>7.9074915933430496</c:v>
                </c:pt>
                <c:pt idx="738">
                  <c:v>7.9098930837700401</c:v>
                </c:pt>
                <c:pt idx="739">
                  <c:v>7.9188632372746</c:v>
                </c:pt>
                <c:pt idx="740">
                  <c:v>7.9313284848937897</c:v>
                </c:pt>
                <c:pt idx="741">
                  <c:v>7.9372266739794801</c:v>
                </c:pt>
                <c:pt idx="742">
                  <c:v>7.9384034236702403</c:v>
                </c:pt>
                <c:pt idx="743">
                  <c:v>7.9431008475707996</c:v>
                </c:pt>
                <c:pt idx="744">
                  <c:v>7.94661390541276</c:v>
                </c:pt>
                <c:pt idx="745">
                  <c:v>7.9477830262554203</c:v>
                </c:pt>
                <c:pt idx="746">
                  <c:v>7.9483672315846796</c:v>
                </c:pt>
                <c:pt idx="747">
                  <c:v>7.9495349330170102</c:v>
                </c:pt>
                <c:pt idx="748">
                  <c:v>7.9512847149669703</c:v>
                </c:pt>
                <c:pt idx="749">
                  <c:v>7.9541963103868802</c:v>
                </c:pt>
                <c:pt idx="750">
                  <c:v>7.9547779250050699</c:v>
                </c:pt>
                <c:pt idx="751">
                  <c:v>7.9611602581366396</c:v>
                </c:pt>
                <c:pt idx="752">
                  <c:v>7.9617390726041402</c:v>
                </c:pt>
                <c:pt idx="753">
                  <c:v>7.9657842846620897</c:v>
                </c:pt>
                <c:pt idx="754">
                  <c:v>7.9709686605218097</c:v>
                </c:pt>
                <c:pt idx="755">
                  <c:v>7.9841335945409799</c:v>
                </c:pt>
                <c:pt idx="756">
                  <c:v>7.9858419370033404</c:v>
                </c:pt>
                <c:pt idx="757">
                  <c:v>7.9909548603969904</c:v>
                </c:pt>
                <c:pt idx="758">
                  <c:v>7.9915218460756998</c:v>
                </c:pt>
                <c:pt idx="759">
                  <c:v>7.9937875631348403</c:v>
                </c:pt>
                <c:pt idx="760">
                  <c:v>7.9966147148153599</c:v>
                </c:pt>
                <c:pt idx="761">
                  <c:v>8.0168082876865494</c:v>
                </c:pt>
                <c:pt idx="762">
                  <c:v>8.0173652052927302</c:v>
                </c:pt>
                <c:pt idx="763">
                  <c:v>8.0301153309080693</c:v>
                </c:pt>
                <c:pt idx="764">
                  <c:v>8.0323212870578793</c:v>
                </c:pt>
                <c:pt idx="765">
                  <c:v>8.0383703317306807</c:v>
                </c:pt>
                <c:pt idx="766">
                  <c:v>8.0416591516372193</c:v>
                </c:pt>
                <c:pt idx="767">
                  <c:v>8.0443941193584507</c:v>
                </c:pt>
                <c:pt idx="768">
                  <c:v>8.0498485494505605</c:v>
                </c:pt>
                <c:pt idx="769">
                  <c:v>8.0525680508041493</c:v>
                </c:pt>
                <c:pt idx="770">
                  <c:v>8.0531113364595601</c:v>
                </c:pt>
                <c:pt idx="771">
                  <c:v>8.0536544176031395</c:v>
                </c:pt>
                <c:pt idx="772">
                  <c:v>8.0596148562972196</c:v>
                </c:pt>
                <c:pt idx="773">
                  <c:v>8.0671654270171107</c:v>
                </c:pt>
                <c:pt idx="774">
                  <c:v>8.0730704196143108</c:v>
                </c:pt>
                <c:pt idx="775">
                  <c:v>8.0741414627525092</c:v>
                </c:pt>
                <c:pt idx="776">
                  <c:v>8.0773498296216104</c:v>
                </c:pt>
                <c:pt idx="777">
                  <c:v>8.0794847838268193</c:v>
                </c:pt>
                <c:pt idx="778">
                  <c:v>8.0816165833146503</c:v>
                </c:pt>
                <c:pt idx="779">
                  <c:v>8.0821490413538708</c:v>
                </c:pt>
                <c:pt idx="780">
                  <c:v>8.0853396693573707</c:v>
                </c:pt>
                <c:pt idx="781">
                  <c:v>8.0869323411374001</c:v>
                </c:pt>
                <c:pt idx="782">
                  <c:v>8.0879931463623205</c:v>
                </c:pt>
                <c:pt idx="783">
                  <c:v>8.0906417519178504</c:v>
                </c:pt>
                <c:pt idx="784">
                  <c:v>8.0959244199985392</c:v>
                </c:pt>
                <c:pt idx="785">
                  <c:v>8.1022381939307397</c:v>
                </c:pt>
                <c:pt idx="786">
                  <c:v>8.1048607997082005</c:v>
                </c:pt>
                <c:pt idx="787">
                  <c:v>8.1074786466266193</c:v>
                </c:pt>
                <c:pt idx="788">
                  <c:v>8.1080016464659099</c:v>
                </c:pt>
                <c:pt idx="789">
                  <c:v>8.10852445677817</c:v>
                </c:pt>
                <c:pt idx="790">
                  <c:v>8.1116573462631294</c:v>
                </c:pt>
                <c:pt idx="791">
                  <c:v>8.1189410727235103</c:v>
                </c:pt>
                <c:pt idx="792">
                  <c:v>8.1204970984442504</c:v>
                </c:pt>
                <c:pt idx="793">
                  <c:v>8.1251551313222894</c:v>
                </c:pt>
                <c:pt idx="794">
                  <c:v>8.1256717633925906</c:v>
                </c:pt>
                <c:pt idx="795">
                  <c:v>8.1436383099220393</c:v>
                </c:pt>
                <c:pt idx="796">
                  <c:v>8.1487307791731904</c:v>
                </c:pt>
                <c:pt idx="797">
                  <c:v>8.1522848423065799</c:v>
                </c:pt>
                <c:pt idx="798">
                  <c:v>8.1538053360790297</c:v>
                </c:pt>
                <c:pt idx="799">
                  <c:v>8.1603756874358204</c:v>
                </c:pt>
                <c:pt idx="800">
                  <c:v>8.1654095203198196</c:v>
                </c:pt>
                <c:pt idx="801">
                  <c:v>8.1794115231740392</c:v>
                </c:pt>
                <c:pt idx="802">
                  <c:v>8.1853710292353998</c:v>
                </c:pt>
                <c:pt idx="803">
                  <c:v>8.1883415760108207</c:v>
                </c:pt>
                <c:pt idx="804">
                  <c:v>8.19967234483636</c:v>
                </c:pt>
                <c:pt idx="805">
                  <c:v>8.2070143201775299</c:v>
                </c:pt>
                <c:pt idx="806">
                  <c:v>8.2104278304014908</c:v>
                </c:pt>
                <c:pt idx="807">
                  <c:v>8.2177154113506692</c:v>
                </c:pt>
                <c:pt idx="808">
                  <c:v>8.2206201674478496</c:v>
                </c:pt>
                <c:pt idx="809">
                  <c:v>8.2297801667333292</c:v>
                </c:pt>
                <c:pt idx="810">
                  <c:v>8.2321810576866401</c:v>
                </c:pt>
                <c:pt idx="811">
                  <c:v>8.2336196767596999</c:v>
                </c:pt>
                <c:pt idx="812">
                  <c:v>8.2350568627071006</c:v>
                </c:pt>
                <c:pt idx="813">
                  <c:v>8.2479275134435905</c:v>
                </c:pt>
                <c:pt idx="814">
                  <c:v>8.24840200614344</c:v>
                </c:pt>
                <c:pt idx="815">
                  <c:v>8.2502984179063308</c:v>
                </c:pt>
                <c:pt idx="816">
                  <c:v>8.2540837793194193</c:v>
                </c:pt>
                <c:pt idx="817">
                  <c:v>8.2578592346396302</c:v>
                </c:pt>
                <c:pt idx="818">
                  <c:v>8.2592724870376006</c:v>
                </c:pt>
                <c:pt idx="819">
                  <c:v>8.2667865406949002</c:v>
                </c:pt>
                <c:pt idx="820">
                  <c:v>8.2854022188622505</c:v>
                </c:pt>
                <c:pt idx="821">
                  <c:v>8.2877123795494505</c:v>
                </c:pt>
                <c:pt idx="822">
                  <c:v>8.2946207488916297</c:v>
                </c:pt>
                <c:pt idx="823">
                  <c:v>8.29599846191139</c:v>
                </c:pt>
                <c:pt idx="824">
                  <c:v>8.2987499472480497</c:v>
                </c:pt>
                <c:pt idx="825">
                  <c:v>8.3010388499031507</c:v>
                </c:pt>
                <c:pt idx="826">
                  <c:v>8.3014961949825494</c:v>
                </c:pt>
                <c:pt idx="827">
                  <c:v>8.3033241268595095</c:v>
                </c:pt>
                <c:pt idx="828">
                  <c:v>8.3074285251922504</c:v>
                </c:pt>
                <c:pt idx="829">
                  <c:v>8.3137900254436907</c:v>
                </c:pt>
                <c:pt idx="830">
                  <c:v>8.3246306152671892</c:v>
                </c:pt>
                <c:pt idx="831">
                  <c:v>8.3353903546939208</c:v>
                </c:pt>
                <c:pt idx="832">
                  <c:v>8.3380677975426192</c:v>
                </c:pt>
                <c:pt idx="833">
                  <c:v>8.3425191896606101</c:v>
                </c:pt>
                <c:pt idx="834">
                  <c:v>8.3451834471876705</c:v>
                </c:pt>
                <c:pt idx="835">
                  <c:v>8.3509391815464298</c:v>
                </c:pt>
                <c:pt idx="836">
                  <c:v>8.3535879491954201</c:v>
                </c:pt>
                <c:pt idx="837">
                  <c:v>8.3557915467536503</c:v>
                </c:pt>
                <c:pt idx="838">
                  <c:v>8.3562318626554006</c:v>
                </c:pt>
                <c:pt idx="839">
                  <c:v>8.3615051979480395</c:v>
                </c:pt>
                <c:pt idx="840">
                  <c:v>8.3619437737352396</c:v>
                </c:pt>
                <c:pt idx="841">
                  <c:v>8.3632587017079896</c:v>
                </c:pt>
                <c:pt idx="842">
                  <c:v>8.3667593283351707</c:v>
                </c:pt>
                <c:pt idx="843">
                  <c:v>8.3698154242839102</c:v>
                </c:pt>
                <c:pt idx="844">
                  <c:v>8.3754739126153499</c:v>
                </c:pt>
                <c:pt idx="845">
                  <c:v>8.3767765718829796</c:v>
                </c:pt>
                <c:pt idx="846">
                  <c:v>8.3772105303885507</c:v>
                </c:pt>
                <c:pt idx="847">
                  <c:v>8.3789450602528994</c:v>
                </c:pt>
                <c:pt idx="848">
                  <c:v>8.3837042924740501</c:v>
                </c:pt>
                <c:pt idx="849">
                  <c:v>8.3862936351509898</c:v>
                </c:pt>
                <c:pt idx="850">
                  <c:v>8.3940338953677802</c:v>
                </c:pt>
                <c:pt idx="851">
                  <c:v>8.3944626946103202</c:v>
                </c:pt>
                <c:pt idx="852">
                  <c:v>8.3966047811818605</c:v>
                </c:pt>
                <c:pt idx="853">
                  <c:v>8.3991710938198203</c:v>
                </c:pt>
                <c:pt idx="854">
                  <c:v>8.4017328495226202</c:v>
                </c:pt>
                <c:pt idx="855">
                  <c:v>8.4072677642447307</c:v>
                </c:pt>
                <c:pt idx="856">
                  <c:v>8.4153192481403796</c:v>
                </c:pt>
                <c:pt idx="857">
                  <c:v>8.4178525148858991</c:v>
                </c:pt>
                <c:pt idx="858">
                  <c:v>8.4220647661728094</c:v>
                </c:pt>
                <c:pt idx="859">
                  <c:v>8.4254257345907</c:v>
                </c:pt>
                <c:pt idx="860">
                  <c:v>8.4275223706825493</c:v>
                </c:pt>
                <c:pt idx="861">
                  <c:v>8.43045255166553</c:v>
                </c:pt>
                <c:pt idx="862">
                  <c:v>8.4333767933750394</c:v>
                </c:pt>
                <c:pt idx="863">
                  <c:v>8.4337940587549198</c:v>
                </c:pt>
                <c:pt idx="864">
                  <c:v>8.4342112034855692</c:v>
                </c:pt>
                <c:pt idx="865">
                  <c:v>8.4387918525782606</c:v>
                </c:pt>
                <c:pt idx="866">
                  <c:v>8.4429434958487306</c:v>
                </c:pt>
                <c:pt idx="867">
                  <c:v>8.4446008137114994</c:v>
                </c:pt>
                <c:pt idx="868">
                  <c:v>8.4458425538893405</c:v>
                </c:pt>
                <c:pt idx="869">
                  <c:v>8.4479097487420791</c:v>
                </c:pt>
                <c:pt idx="870">
                  <c:v>8.4499739858103506</c:v>
                </c:pt>
                <c:pt idx="871">
                  <c:v>8.4553272203045609</c:v>
                </c:pt>
                <c:pt idx="872">
                  <c:v>8.4569703811210104</c:v>
                </c:pt>
                <c:pt idx="873">
                  <c:v>8.4573808790725398</c:v>
                </c:pt>
                <c:pt idx="874">
                  <c:v>8.4582015247379392</c:v>
                </c:pt>
                <c:pt idx="875">
                  <c:v>8.4586116725846008</c:v>
                </c:pt>
                <c:pt idx="876">
                  <c:v>8.4647499390032905</c:v>
                </c:pt>
                <c:pt idx="877">
                  <c:v>8.46597446450407</c:v>
                </c:pt>
                <c:pt idx="878">
                  <c:v>8.4716752143920395</c:v>
                </c:pt>
                <c:pt idx="879">
                  <c:v>8.4732998711413092</c:v>
                </c:pt>
                <c:pt idx="880">
                  <c:v>8.4737057496194108</c:v>
                </c:pt>
                <c:pt idx="881">
                  <c:v>8.4749227003797998</c:v>
                </c:pt>
                <c:pt idx="882">
                  <c:v>8.4817994316657508</c:v>
                </c:pt>
                <c:pt idx="883">
                  <c:v>8.4826063081078598</c:v>
                </c:pt>
                <c:pt idx="884">
                  <c:v>8.4834127335290201</c:v>
                </c:pt>
                <c:pt idx="885">
                  <c:v>8.4838157772642599</c:v>
                </c:pt>
                <c:pt idx="886">
                  <c:v>8.4842187084331595</c:v>
                </c:pt>
                <c:pt idx="887">
                  <c:v>8.4850242333233705</c:v>
                </c:pt>
                <c:pt idx="888">
                  <c:v>8.48944659862258</c:v>
                </c:pt>
                <c:pt idx="889">
                  <c:v>8.4966540825934995</c:v>
                </c:pt>
                <c:pt idx="890">
                  <c:v>8.5006427360627992</c:v>
                </c:pt>
                <c:pt idx="891">
                  <c:v>8.5046203924035506</c:v>
                </c:pt>
                <c:pt idx="892">
                  <c:v>8.50501755552812</c:v>
                </c:pt>
                <c:pt idx="893">
                  <c:v>8.5058115539195907</c:v>
                </c:pt>
                <c:pt idx="894">
                  <c:v>8.5113573406971206</c:v>
                </c:pt>
                <c:pt idx="895">
                  <c:v>8.5117526537673793</c:v>
                </c:pt>
                <c:pt idx="896">
                  <c:v>8.5129379434746593</c:v>
                </c:pt>
                <c:pt idx="897">
                  <c:v>8.5216004397237306</c:v>
                </c:pt>
                <c:pt idx="898">
                  <c:v>8.52473758701238</c:v>
                </c:pt>
                <c:pt idx="899">
                  <c:v>8.5263036062064597</c:v>
                </c:pt>
                <c:pt idx="900">
                  <c:v>8.5294305541461508</c:v>
                </c:pt>
                <c:pt idx="901">
                  <c:v>8.5329402883728704</c:v>
                </c:pt>
                <c:pt idx="902">
                  <c:v>8.5538212565326894</c:v>
                </c:pt>
                <c:pt idx="903">
                  <c:v>8.5568891897268706</c:v>
                </c:pt>
                <c:pt idx="904">
                  <c:v>8.5584207132686707</c:v>
                </c:pt>
                <c:pt idx="905">
                  <c:v>8.5599506127130809</c:v>
                </c:pt>
                <c:pt idx="906">
                  <c:v>8.5706147217611903</c:v>
                </c:pt>
                <c:pt idx="907">
                  <c:v>8.5751610334254007</c:v>
                </c:pt>
                <c:pt idx="908">
                  <c:v>8.5827065267807896</c:v>
                </c:pt>
                <c:pt idx="909">
                  <c:v>8.5849625007211596</c:v>
                </c:pt>
                <c:pt idx="910">
                  <c:v>8.5887146355822708</c:v>
                </c:pt>
                <c:pt idx="911">
                  <c:v>8.5909612413425993</c:v>
                </c:pt>
                <c:pt idx="912">
                  <c:v>8.5991689932194308</c:v>
                </c:pt>
                <c:pt idx="913">
                  <c:v>8.6088092426755196</c:v>
                </c:pt>
                <c:pt idx="914">
                  <c:v>8.6158135251897292</c:v>
                </c:pt>
                <c:pt idx="915">
                  <c:v>8.6227839661561205</c:v>
                </c:pt>
                <c:pt idx="916">
                  <c:v>8.6286278021601497</c:v>
                </c:pt>
                <c:pt idx="917">
                  <c:v>8.6311770557039793</c:v>
                </c:pt>
                <c:pt idx="918">
                  <c:v>8.6391597951099701</c:v>
                </c:pt>
                <c:pt idx="919">
                  <c:v>8.6485373458926293</c:v>
                </c:pt>
                <c:pt idx="920">
                  <c:v>8.6521279277382703</c:v>
                </c:pt>
                <c:pt idx="921">
                  <c:v>8.6532033620339792</c:v>
                </c:pt>
                <c:pt idx="922">
                  <c:v>8.6546360285279693</c:v>
                </c:pt>
                <c:pt idx="923">
                  <c:v>8.6564248632777794</c:v>
                </c:pt>
                <c:pt idx="924">
                  <c:v>8.6624903639137791</c:v>
                </c:pt>
                <c:pt idx="925">
                  <c:v>8.6628463651594796</c:v>
                </c:pt>
                <c:pt idx="926">
                  <c:v>8.6784240825929402</c:v>
                </c:pt>
                <c:pt idx="927">
                  <c:v>8.6973151217162492</c:v>
                </c:pt>
                <c:pt idx="928">
                  <c:v>8.6983574059572906</c:v>
                </c:pt>
                <c:pt idx="929">
                  <c:v>8.6987046667703396</c:v>
                </c:pt>
                <c:pt idx="930">
                  <c:v>8.6993989377370102</c:v>
                </c:pt>
                <c:pt idx="931">
                  <c:v>8.7018262584120496</c:v>
                </c:pt>
                <c:pt idx="932">
                  <c:v>8.7045953476324005</c:v>
                </c:pt>
                <c:pt idx="933">
                  <c:v>8.7070139484350495</c:v>
                </c:pt>
                <c:pt idx="934">
                  <c:v>8.7125270004398203</c:v>
                </c:pt>
                <c:pt idx="935">
                  <c:v>8.7159619902551508</c:v>
                </c:pt>
                <c:pt idx="936">
                  <c:v>8.7180190652817302</c:v>
                </c:pt>
                <c:pt idx="937">
                  <c:v>8.7207572773319892</c:v>
                </c:pt>
                <c:pt idx="938">
                  <c:v>8.7210991887071891</c:v>
                </c:pt>
                <c:pt idx="939">
                  <c:v>8.7221244369139406</c:v>
                </c:pt>
                <c:pt idx="940">
                  <c:v>8.7262181593322001</c:v>
                </c:pt>
                <c:pt idx="941">
                  <c:v>8.7282606727090695</c:v>
                </c:pt>
                <c:pt idx="942">
                  <c:v>8.7316584487518103</c:v>
                </c:pt>
                <c:pt idx="943">
                  <c:v>8.7347096202258392</c:v>
                </c:pt>
                <c:pt idx="944">
                  <c:v>8.7578899903249905</c:v>
                </c:pt>
                <c:pt idx="945">
                  <c:v>8.7585563621802098</c:v>
                </c:pt>
                <c:pt idx="946">
                  <c:v>8.7645398985767091</c:v>
                </c:pt>
                <c:pt idx="947">
                  <c:v>8.7675223862285492</c:v>
                </c:pt>
                <c:pt idx="948">
                  <c:v>8.7681843247769304</c:v>
                </c:pt>
                <c:pt idx="949">
                  <c:v>8.7718195678983104</c:v>
                </c:pt>
                <c:pt idx="950">
                  <c:v>8.7816875615071801</c:v>
                </c:pt>
                <c:pt idx="951">
                  <c:v>8.7888814320112907</c:v>
                </c:pt>
                <c:pt idx="952">
                  <c:v>8.7911628885550197</c:v>
                </c:pt>
                <c:pt idx="953">
                  <c:v>8.7960396088297692</c:v>
                </c:pt>
                <c:pt idx="954">
                  <c:v>8.8044537356552794</c:v>
                </c:pt>
                <c:pt idx="955">
                  <c:v>8.8073549220576002</c:v>
                </c:pt>
                <c:pt idx="956">
                  <c:v>8.8124982253335595</c:v>
                </c:pt>
                <c:pt idx="957">
                  <c:v>8.8220927743795308</c:v>
                </c:pt>
                <c:pt idx="958">
                  <c:v>8.8255948494633802</c:v>
                </c:pt>
                <c:pt idx="959">
                  <c:v>8.8417215811284606</c:v>
                </c:pt>
                <c:pt idx="960">
                  <c:v>8.8429788317883293</c:v>
                </c:pt>
                <c:pt idx="961">
                  <c:v>8.8479969065549504</c:v>
                </c:pt>
                <c:pt idx="962">
                  <c:v>8.8486229404293404</c:v>
                </c:pt>
                <c:pt idx="963">
                  <c:v>8.8694396185315796</c:v>
                </c:pt>
                <c:pt idx="964">
                  <c:v>8.8703647195833994</c:v>
                </c:pt>
                <c:pt idx="965">
                  <c:v>8.8752885982226903</c:v>
                </c:pt>
                <c:pt idx="966">
                  <c:v>8.8783575103369294</c:v>
                </c:pt>
                <c:pt idx="967">
                  <c:v>8.8875252707415893</c:v>
                </c:pt>
                <c:pt idx="968">
                  <c:v>8.8896560581921609</c:v>
                </c:pt>
                <c:pt idx="969">
                  <c:v>8.8914799459709695</c:v>
                </c:pt>
                <c:pt idx="970">
                  <c:v>8.8923910259133994</c:v>
                </c:pt>
                <c:pt idx="971">
                  <c:v>8.8993569229231095</c:v>
                </c:pt>
                <c:pt idx="972">
                  <c:v>8.9110923315871293</c:v>
                </c:pt>
                <c:pt idx="973">
                  <c:v>8.9119911136996208</c:v>
                </c:pt>
                <c:pt idx="974">
                  <c:v>8.9188632372745893</c:v>
                </c:pt>
                <c:pt idx="975">
                  <c:v>8.9501184295025809</c:v>
                </c:pt>
                <c:pt idx="976">
                  <c:v>8.9521588107470507</c:v>
                </c:pt>
                <c:pt idx="977">
                  <c:v>8.9530323772532405</c:v>
                </c:pt>
                <c:pt idx="978">
                  <c:v>8.9533234485829603</c:v>
                </c:pt>
                <c:pt idx="979">
                  <c:v>8.9571020415622904</c:v>
                </c:pt>
                <c:pt idx="980">
                  <c:v>8.9600019320680797</c:v>
                </c:pt>
                <c:pt idx="981">
                  <c:v>8.9738408395331497</c:v>
                </c:pt>
                <c:pt idx="982">
                  <c:v>8.9787104591063596</c:v>
                </c:pt>
                <c:pt idx="983">
                  <c:v>8.9901039638575</c:v>
                </c:pt>
                <c:pt idx="984">
                  <c:v>8.9918052553764607</c:v>
                </c:pt>
                <c:pt idx="985">
                  <c:v>8.9943534368588605</c:v>
                </c:pt>
                <c:pt idx="986">
                  <c:v>8.9983083503542893</c:v>
                </c:pt>
                <c:pt idx="987">
                  <c:v>9</c:v>
                </c:pt>
                <c:pt idx="988">
                  <c:v>9.0014081943928108</c:v>
                </c:pt>
                <c:pt idx="989">
                  <c:v>9.0028150156070499</c:v>
                </c:pt>
                <c:pt idx="990">
                  <c:v>9.0039394856880595</c:v>
                </c:pt>
                <c:pt idx="991">
                  <c:v>9.0053438419177905</c:v>
                </c:pt>
                <c:pt idx="992">
                  <c:v>9.0089887832272595</c:v>
                </c:pt>
                <c:pt idx="993">
                  <c:v>9.0131830735374994</c:v>
                </c:pt>
                <c:pt idx="994">
                  <c:v>9.0140204703149305</c:v>
                </c:pt>
                <c:pt idx="995">
                  <c:v>9.0193127256513907</c:v>
                </c:pt>
                <c:pt idx="996">
                  <c:v>9.02097993890421</c:v>
                </c:pt>
                <c:pt idx="997">
                  <c:v>9.0273531339300899</c:v>
                </c:pt>
                <c:pt idx="998">
                  <c:v>9.0309429597906306</c:v>
                </c:pt>
                <c:pt idx="999">
                  <c:v>9.0342487356289904</c:v>
                </c:pt>
                <c:pt idx="1000">
                  <c:v>9.0361736125534904</c:v>
                </c:pt>
                <c:pt idx="1001">
                  <c:v>9.0468511651539796</c:v>
                </c:pt>
                <c:pt idx="1002">
                  <c:v>9.0601554952546</c:v>
                </c:pt>
                <c:pt idx="1003">
                  <c:v>9.0617761975866902</c:v>
                </c:pt>
                <c:pt idx="1004">
                  <c:v>9.06339508128851</c:v>
                </c:pt>
                <c:pt idx="1005">
                  <c:v>9.0655507709550207</c:v>
                </c:pt>
                <c:pt idx="1006">
                  <c:v>9.0660891904577703</c:v>
                </c:pt>
                <c:pt idx="1007">
                  <c:v>9.0701209444768196</c:v>
                </c:pt>
                <c:pt idx="1008">
                  <c:v>9.07681559705083</c:v>
                </c:pt>
                <c:pt idx="1009">
                  <c:v>9.0832133682489804</c:v>
                </c:pt>
                <c:pt idx="1010">
                  <c:v>9.0834793273318404</c:v>
                </c:pt>
                <c:pt idx="1011">
                  <c:v>9.0837452373944991</c:v>
                </c:pt>
                <c:pt idx="1012">
                  <c:v>9.0861362250273103</c:v>
                </c:pt>
                <c:pt idx="1013">
                  <c:v>9.0874628412503409</c:v>
                </c:pt>
                <c:pt idx="1014">
                  <c:v>9.0901124196642904</c:v>
                </c:pt>
                <c:pt idx="1015">
                  <c:v>9.1066937912037496</c:v>
                </c:pt>
                <c:pt idx="1016">
                  <c:v>9.1069554571228295</c:v>
                </c:pt>
                <c:pt idx="1017">
                  <c:v>9.1072170755913806</c:v>
                </c:pt>
                <c:pt idx="1018">
                  <c:v>9.1087857909045802</c:v>
                </c:pt>
                <c:pt idx="1019">
                  <c:v>9.1111356702347095</c:v>
                </c:pt>
                <c:pt idx="1020">
                  <c:v>9.1121788337225897</c:v>
                </c:pt>
                <c:pt idx="1021">
                  <c:v>9.1124395067815502</c:v>
                </c:pt>
                <c:pt idx="1022">
                  <c:v>9.1241213118291906</c:v>
                </c:pt>
                <c:pt idx="1023">
                  <c:v>9.1339128142390393</c:v>
                </c:pt>
                <c:pt idx="1024">
                  <c:v>9.1354527841851692</c:v>
                </c:pt>
                <c:pt idx="1025">
                  <c:v>9.1357092861043991</c:v>
                </c:pt>
                <c:pt idx="1026">
                  <c:v>9.1390396676830594</c:v>
                </c:pt>
                <c:pt idx="1027">
                  <c:v>9.1400628556982095</c:v>
                </c:pt>
                <c:pt idx="1028">
                  <c:v>9.1472049249422298</c:v>
                </c:pt>
                <c:pt idx="1029">
                  <c:v>9.1472049249422298</c:v>
                </c:pt>
                <c:pt idx="1030">
                  <c:v>9.1494931015374998</c:v>
                </c:pt>
                <c:pt idx="1031">
                  <c:v>9.1497471195046796</c:v>
                </c:pt>
                <c:pt idx="1032">
                  <c:v>9.1527918516391207</c:v>
                </c:pt>
                <c:pt idx="1033">
                  <c:v>9.1553242290505903</c:v>
                </c:pt>
                <c:pt idx="1034">
                  <c:v>9.1598713367783908</c:v>
                </c:pt>
                <c:pt idx="1035">
                  <c:v>9.1598713367783908</c:v>
                </c:pt>
                <c:pt idx="1036">
                  <c:v>9.1631464688112505</c:v>
                </c:pt>
                <c:pt idx="1037">
                  <c:v>9.1649069266756893</c:v>
                </c:pt>
                <c:pt idx="1038">
                  <c:v>9.1679198655519407</c:v>
                </c:pt>
                <c:pt idx="1039">
                  <c:v>9.1885888457073506</c:v>
                </c:pt>
                <c:pt idx="1040">
                  <c:v>9.1903185479418195</c:v>
                </c:pt>
                <c:pt idx="1041">
                  <c:v>9.2101842759076398</c:v>
                </c:pt>
                <c:pt idx="1042">
                  <c:v>9.2148047949480496</c:v>
                </c:pt>
                <c:pt idx="1043">
                  <c:v>9.2189264372262691</c:v>
                </c:pt>
                <c:pt idx="1044">
                  <c:v>9.2191685204621603</c:v>
                </c:pt>
                <c:pt idx="1045">
                  <c:v>9.2213454435624396</c:v>
                </c:pt>
                <c:pt idx="1046">
                  <c:v>9.2232777325382393</c:v>
                </c:pt>
                <c:pt idx="1047">
                  <c:v>9.2242429073799901</c:v>
                </c:pt>
                <c:pt idx="1048">
                  <c:v>9.2259304111710492</c:v>
                </c:pt>
                <c:pt idx="1049">
                  <c:v>9.2278565730604996</c:v>
                </c:pt>
                <c:pt idx="1050">
                  <c:v>9.2309811116464999</c:v>
                </c:pt>
                <c:pt idx="1051">
                  <c:v>9.2519557357691102</c:v>
                </c:pt>
                <c:pt idx="1052">
                  <c:v>9.2521923401223898</c:v>
                </c:pt>
                <c:pt idx="1053">
                  <c:v>9.2550285698187302</c:v>
                </c:pt>
                <c:pt idx="1054">
                  <c:v>9.2552646707996793</c:v>
                </c:pt>
                <c:pt idx="1055">
                  <c:v>9.2573878426926495</c:v>
                </c:pt>
                <c:pt idx="1056">
                  <c:v>9.2660837583277296</c:v>
                </c:pt>
                <c:pt idx="1057">
                  <c:v>9.2665523179424003</c:v>
                </c:pt>
                <c:pt idx="1058">
                  <c:v>9.2677230516274207</c:v>
                </c:pt>
                <c:pt idx="1059">
                  <c:v>9.2695942516833707</c:v>
                </c:pt>
                <c:pt idx="1060">
                  <c:v>9.2719298439708595</c:v>
                </c:pt>
                <c:pt idx="1061">
                  <c:v>9.2793784312344805</c:v>
                </c:pt>
                <c:pt idx="1062">
                  <c:v>9.2826251341916795</c:v>
                </c:pt>
                <c:pt idx="1063">
                  <c:v>9.2842457498296707</c:v>
                </c:pt>
                <c:pt idx="1064">
                  <c:v>9.28447711781042</c:v>
                </c:pt>
                <c:pt idx="1065">
                  <c:v>9.2976041326846897</c:v>
                </c:pt>
                <c:pt idx="1066">
                  <c:v>9.2982917306201305</c:v>
                </c:pt>
                <c:pt idx="1067">
                  <c:v>9.3003525603282196</c:v>
                </c:pt>
                <c:pt idx="1068">
                  <c:v>9.3010388499031507</c:v>
                </c:pt>
                <c:pt idx="1069">
                  <c:v>9.3033241268595095</c:v>
                </c:pt>
                <c:pt idx="1070">
                  <c:v>9.3060616894283399</c:v>
                </c:pt>
                <c:pt idx="1071">
                  <c:v>9.3065174452498205</c:v>
                </c:pt>
                <c:pt idx="1072">
                  <c:v>9.30697305714083</c:v>
                </c:pt>
                <c:pt idx="1073">
                  <c:v>9.3072008091408094</c:v>
                </c:pt>
                <c:pt idx="1074">
                  <c:v>9.3090215319455094</c:v>
                </c:pt>
                <c:pt idx="1075">
                  <c:v>9.3106127816595308</c:v>
                </c:pt>
                <c:pt idx="1076">
                  <c:v>9.3112942089134307</c:v>
                </c:pt>
                <c:pt idx="1077">
                  <c:v>9.3237303375213507</c:v>
                </c:pt>
                <c:pt idx="1078">
                  <c:v>9.3338262152568596</c:v>
                </c:pt>
                <c:pt idx="1079">
                  <c:v>9.3342732853071908</c:v>
                </c:pt>
                <c:pt idx="1080">
                  <c:v>9.3347202168599903</c:v>
                </c:pt>
                <c:pt idx="1081">
                  <c:v>9.3422969459505705</c:v>
                </c:pt>
                <c:pt idx="1082">
                  <c:v>9.3487281542310807</c:v>
                </c:pt>
                <c:pt idx="1083">
                  <c:v>9.3498340914572502</c:v>
                </c:pt>
                <c:pt idx="1084">
                  <c:v>9.3540289380543893</c:v>
                </c:pt>
                <c:pt idx="1085">
                  <c:v>9.3586512008928899</c:v>
                </c:pt>
                <c:pt idx="1086">
                  <c:v>9.3661036075265702</c:v>
                </c:pt>
                <c:pt idx="1087">
                  <c:v>9.3706874068072192</c:v>
                </c:pt>
                <c:pt idx="1088">
                  <c:v>9.3713410480058403</c:v>
                </c:pt>
                <c:pt idx="1089">
                  <c:v>9.3717766443379205</c:v>
                </c:pt>
                <c:pt idx="1090">
                  <c:v>9.3737352019006597</c:v>
                </c:pt>
                <c:pt idx="1091">
                  <c:v>9.3886631236193896</c:v>
                </c:pt>
                <c:pt idx="1092">
                  <c:v>9.3897388786769795</c:v>
                </c:pt>
                <c:pt idx="1093">
                  <c:v>9.3912435894274395</c:v>
                </c:pt>
                <c:pt idx="1094">
                  <c:v>9.3933904574439904</c:v>
                </c:pt>
                <c:pt idx="1095">
                  <c:v>9.3995983691201097</c:v>
                </c:pt>
                <c:pt idx="1096">
                  <c:v>9.4000255179140204</c:v>
                </c:pt>
                <c:pt idx="1097">
                  <c:v>9.4006660040692207</c:v>
                </c:pt>
                <c:pt idx="1098">
                  <c:v>9.4032251090256302</c:v>
                </c:pt>
                <c:pt idx="1099">
                  <c:v>9.4053542343248306</c:v>
                </c:pt>
                <c:pt idx="1100">
                  <c:v>9.4070552751006904</c:v>
                </c:pt>
                <c:pt idx="1101">
                  <c:v>9.4136279290241696</c:v>
                </c:pt>
                <c:pt idx="1102">
                  <c:v>9.4189067312579002</c:v>
                </c:pt>
                <c:pt idx="1103">
                  <c:v>9.4208023816318107</c:v>
                </c:pt>
                <c:pt idx="1104">
                  <c:v>9.4210128557792299</c:v>
                </c:pt>
                <c:pt idx="1105">
                  <c:v>9.4220647661728094</c:v>
                </c:pt>
                <c:pt idx="1106">
                  <c:v>9.4247961491384693</c:v>
                </c:pt>
                <c:pt idx="1107">
                  <c:v>9.4266840818496203</c:v>
                </c:pt>
                <c:pt idx="1108">
                  <c:v>9.4268936997273407</c:v>
                </c:pt>
                <c:pt idx="1109">
                  <c:v>9.4337940587549198</c:v>
                </c:pt>
                <c:pt idx="1110">
                  <c:v>9.4371278442728102</c:v>
                </c:pt>
                <c:pt idx="1111">
                  <c:v>9.4547105521862207</c:v>
                </c:pt>
                <c:pt idx="1112">
                  <c:v>9.4563544151082901</c:v>
                </c:pt>
                <c:pt idx="1113">
                  <c:v>9.4641372862765998</c:v>
                </c:pt>
                <c:pt idx="1114">
                  <c:v>9.4647499390032905</c:v>
                </c:pt>
                <c:pt idx="1115">
                  <c:v>9.47532812262242</c:v>
                </c:pt>
                <c:pt idx="1116">
                  <c:v>9.4809921036979095</c:v>
                </c:pt>
                <c:pt idx="1117">
                  <c:v>9.4815976420240595</c:v>
                </c:pt>
                <c:pt idx="1118">
                  <c:v>9.4844201318248906</c:v>
                </c:pt>
                <c:pt idx="1119">
                  <c:v>9.4898479604393007</c:v>
                </c:pt>
                <c:pt idx="1120">
                  <c:v>9.4958550268871704</c:v>
                </c:pt>
                <c:pt idx="1121">
                  <c:v>9.5028318040667408</c:v>
                </c:pt>
                <c:pt idx="1122">
                  <c:v>9.5064067660744502</c:v>
                </c:pt>
                <c:pt idx="1123">
                  <c:v>9.5068034377956501</c:v>
                </c:pt>
                <c:pt idx="1124">
                  <c:v>9.5107641679178894</c:v>
                </c:pt>
                <c:pt idx="1125">
                  <c:v>9.5127404628034995</c:v>
                </c:pt>
                <c:pt idx="1126">
                  <c:v>9.5200293042121906</c:v>
                </c:pt>
                <c:pt idx="1127">
                  <c:v>9.5317713254128602</c:v>
                </c:pt>
                <c:pt idx="1128">
                  <c:v>9.5329402883728704</c:v>
                </c:pt>
                <c:pt idx="1129">
                  <c:v>9.5346919587894803</c:v>
                </c:pt>
                <c:pt idx="1130">
                  <c:v>9.5522848399435105</c:v>
                </c:pt>
                <c:pt idx="1131">
                  <c:v>9.5580379847769894</c:v>
                </c:pt>
                <c:pt idx="1132">
                  <c:v>9.5582293617144494</c:v>
                </c:pt>
                <c:pt idx="1133">
                  <c:v>9.5588033402543005</c:v>
                </c:pt>
                <c:pt idx="1134">
                  <c:v>9.5599506127130809</c:v>
                </c:pt>
                <c:pt idx="1135">
                  <c:v>9.5645306008163402</c:v>
                </c:pt>
                <c:pt idx="1136">
                  <c:v>9.5649116109970596</c:v>
                </c:pt>
                <c:pt idx="1137">
                  <c:v>9.5683361821337503</c:v>
                </c:pt>
                <c:pt idx="1138">
                  <c:v>9.5761063811041307</c:v>
                </c:pt>
                <c:pt idx="1139">
                  <c:v>9.5778064474701505</c:v>
                </c:pt>
                <c:pt idx="1140">
                  <c:v>9.5834589101307692</c:v>
                </c:pt>
                <c:pt idx="1141">
                  <c:v>9.5840229402575403</c:v>
                </c:pt>
                <c:pt idx="1142">
                  <c:v>9.5892766150898101</c:v>
                </c:pt>
                <c:pt idx="1143">
                  <c:v>9.59432460392485</c:v>
                </c:pt>
                <c:pt idx="1144">
                  <c:v>9.59600334939425</c:v>
                </c:pt>
                <c:pt idx="1145">
                  <c:v>9.5967488319277603</c:v>
                </c:pt>
                <c:pt idx="1146">
                  <c:v>9.5999128421871305</c:v>
                </c:pt>
                <c:pt idx="1147">
                  <c:v>9.6002846228980907</c:v>
                </c:pt>
                <c:pt idx="1148">
                  <c:v>9.6047385344599192</c:v>
                </c:pt>
                <c:pt idx="1149">
                  <c:v>9.6060350061161106</c:v>
                </c:pt>
                <c:pt idx="1150">
                  <c:v>9.6073303137496104</c:v>
                </c:pt>
                <c:pt idx="1151">
                  <c:v>9.6104712275464301</c:v>
                </c:pt>
                <c:pt idx="1152">
                  <c:v>9.6115781547420802</c:v>
                </c:pt>
                <c:pt idx="1153">
                  <c:v>9.6169163625788094</c:v>
                </c:pt>
                <c:pt idx="1154">
                  <c:v>9.6174674652941992</c:v>
                </c:pt>
                <c:pt idx="1155">
                  <c:v>9.6205864104518799</c:v>
                </c:pt>
                <c:pt idx="1156">
                  <c:v>9.6226009643114097</c:v>
                </c:pt>
                <c:pt idx="1157">
                  <c:v>9.6268041449322492</c:v>
                </c:pt>
                <c:pt idx="1158">
                  <c:v>9.6269866144247995</c:v>
                </c:pt>
                <c:pt idx="1159">
                  <c:v>9.6311770557039793</c:v>
                </c:pt>
                <c:pt idx="1160">
                  <c:v>9.6335401930724593</c:v>
                </c:pt>
                <c:pt idx="1161">
                  <c:v>9.63408498320074</c:v>
                </c:pt>
                <c:pt idx="1162">
                  <c:v>9.6351739466749304</c:v>
                </c:pt>
                <c:pt idx="1163">
                  <c:v>9.6402449362223503</c:v>
                </c:pt>
                <c:pt idx="1164">
                  <c:v>9.6406064686239095</c:v>
                </c:pt>
                <c:pt idx="1165">
                  <c:v>9.6429542234803307</c:v>
                </c:pt>
                <c:pt idx="1166">
                  <c:v>9.6438561897747306</c:v>
                </c:pt>
                <c:pt idx="1167">
                  <c:v>9.6454783094244103</c:v>
                </c:pt>
                <c:pt idx="1168">
                  <c:v>9.6569610814742095</c:v>
                </c:pt>
                <c:pt idx="1169">
                  <c:v>9.6685304701863508</c:v>
                </c:pt>
                <c:pt idx="1170">
                  <c:v>9.6695937511883301</c:v>
                </c:pt>
                <c:pt idx="1171">
                  <c:v>9.6697708885255196</c:v>
                </c:pt>
                <c:pt idx="1172">
                  <c:v>9.6704792204611394</c:v>
                </c:pt>
                <c:pt idx="1173">
                  <c:v>9.6756042526389994</c:v>
                </c:pt>
                <c:pt idx="1174">
                  <c:v>9.6798319334398499</c:v>
                </c:pt>
                <c:pt idx="1175">
                  <c:v>9.6824679565391705</c:v>
                </c:pt>
                <c:pt idx="1176">
                  <c:v>9.6831700833523406</c:v>
                </c:pt>
                <c:pt idx="1177">
                  <c:v>9.6859751784946795</c:v>
                </c:pt>
                <c:pt idx="1178">
                  <c:v>9.7163050398444195</c:v>
                </c:pt>
                <c:pt idx="1179">
                  <c:v>9.7210991887071891</c:v>
                </c:pt>
                <c:pt idx="1180">
                  <c:v>9.7260478192834903</c:v>
                </c:pt>
                <c:pt idx="1181">
                  <c:v>9.7306399559167893</c:v>
                </c:pt>
                <c:pt idx="1182">
                  <c:v>9.7347096202258392</c:v>
                </c:pt>
                <c:pt idx="1183">
                  <c:v>9.7355560239115295</c:v>
                </c:pt>
                <c:pt idx="1184">
                  <c:v>9.73589444639512</c:v>
                </c:pt>
                <c:pt idx="1185">
                  <c:v>9.7416355156976309</c:v>
                </c:pt>
                <c:pt idx="1186">
                  <c:v>9.7513766833663205</c:v>
                </c:pt>
                <c:pt idx="1187">
                  <c:v>9.7517114153958708</c:v>
                </c:pt>
                <c:pt idx="1188">
                  <c:v>9.7615512324444804</c:v>
                </c:pt>
                <c:pt idx="1189">
                  <c:v>9.7879025593914299</c:v>
                </c:pt>
                <c:pt idx="1190">
                  <c:v>9.8108929118922106</c:v>
                </c:pt>
                <c:pt idx="1191">
                  <c:v>9.8161836814323404</c:v>
                </c:pt>
                <c:pt idx="1192">
                  <c:v>9.8206576534689294</c:v>
                </c:pt>
                <c:pt idx="1193">
                  <c:v>9.8252768300548698</c:v>
                </c:pt>
                <c:pt idx="1194">
                  <c:v>9.8335226364247692</c:v>
                </c:pt>
                <c:pt idx="1195">
                  <c:v>9.8476837877168499</c:v>
                </c:pt>
                <c:pt idx="1196">
                  <c:v>9.8548683832602393</c:v>
                </c:pt>
                <c:pt idx="1197">
                  <c:v>9.8632570719329706</c:v>
                </c:pt>
                <c:pt idx="1198">
                  <c:v>9.8668152728616807</c:v>
                </c:pt>
                <c:pt idx="1199">
                  <c:v>9.8669697783548305</c:v>
                </c:pt>
                <c:pt idx="1200">
                  <c:v>9.8772841335231991</c:v>
                </c:pt>
                <c:pt idx="1201">
                  <c:v>9.8879821330584505</c:v>
                </c:pt>
                <c:pt idx="1202">
                  <c:v>9.8899601996586401</c:v>
                </c:pt>
                <c:pt idx="1203">
                  <c:v>9.8923910259133994</c:v>
                </c:pt>
                <c:pt idx="1204">
                  <c:v>9.9031286768123206</c:v>
                </c:pt>
                <c:pt idx="1205">
                  <c:v>9.9034299915671493</c:v>
                </c:pt>
                <c:pt idx="1206">
                  <c:v>9.9136374280490998</c:v>
                </c:pt>
                <c:pt idx="1207">
                  <c:v>9.9158793788357702</c:v>
                </c:pt>
                <c:pt idx="1208">
                  <c:v>9.9289624408359796</c:v>
                </c:pt>
                <c:pt idx="1209">
                  <c:v>9.9366379390025692</c:v>
                </c:pt>
                <c:pt idx="1210">
                  <c:v>9.9512847149669703</c:v>
                </c:pt>
                <c:pt idx="1211">
                  <c:v>9.9515761390748008</c:v>
                </c:pt>
                <c:pt idx="1212">
                  <c:v>9.9552139821463292</c:v>
                </c:pt>
                <c:pt idx="1213">
                  <c:v>9.9562309365498791</c:v>
                </c:pt>
                <c:pt idx="1214">
                  <c:v>9.9698181859465809</c:v>
                </c:pt>
                <c:pt idx="1215">
                  <c:v>9.9802824116614399</c:v>
                </c:pt>
                <c:pt idx="1216">
                  <c:v>9.9935045430180107</c:v>
                </c:pt>
                <c:pt idx="1217">
                  <c:v>10</c:v>
                </c:pt>
                <c:pt idx="1218">
                  <c:v>10</c:v>
                </c:pt>
                <c:pt idx="1219">
                  <c:v>10.137503523749899</c:v>
                </c:pt>
                <c:pt idx="1220">
                  <c:v>10.2630344058338</c:v>
                </c:pt>
                <c:pt idx="1221">
                  <c:v>10.378511623253701</c:v>
                </c:pt>
                <c:pt idx="1222">
                  <c:v>10.485426827170199</c:v>
                </c:pt>
                <c:pt idx="1223">
                  <c:v>10.5849625007212</c:v>
                </c:pt>
                <c:pt idx="1224">
                  <c:v>10.678071905112599</c:v>
                </c:pt>
                <c:pt idx="1225">
                  <c:v>10.765534746363</c:v>
                </c:pt>
                <c:pt idx="1226">
                  <c:v>10.847996906555</c:v>
                </c:pt>
                <c:pt idx="1227">
                  <c:v>10.9259994185562</c:v>
                </c:pt>
                <c:pt idx="1228">
                  <c:v>11</c:v>
                </c:pt>
                <c:pt idx="1229">
                  <c:v>11.0703893278914</c:v>
                </c:pt>
                <c:pt idx="1230">
                  <c:v>11.137503523749899</c:v>
                </c:pt>
                <c:pt idx="1231">
                  <c:v>11.2016338611697</c:v>
                </c:pt>
                <c:pt idx="1232">
                  <c:v>11.2630344058338</c:v>
                </c:pt>
                <c:pt idx="1233">
                  <c:v>11.321928094887401</c:v>
                </c:pt>
                <c:pt idx="1234">
                  <c:v>11.378511623253701</c:v>
                </c:pt>
                <c:pt idx="1235">
                  <c:v>11.432959407276099</c:v>
                </c:pt>
                <c:pt idx="1236">
                  <c:v>11.485426827170199</c:v>
                </c:pt>
                <c:pt idx="1237">
                  <c:v>11.5360529002402</c:v>
                </c:pt>
                <c:pt idx="1238">
                  <c:v>11.5849625007212</c:v>
                </c:pt>
                <c:pt idx="1239">
                  <c:v>11.632268215499501</c:v>
                </c:pt>
                <c:pt idx="1240">
                  <c:v>11.678071905112599</c:v>
                </c:pt>
                <c:pt idx="1241">
                  <c:v>11.7224660244711</c:v>
                </c:pt>
                <c:pt idx="1242">
                  <c:v>11.765534746363</c:v>
                </c:pt>
                <c:pt idx="1243">
                  <c:v>11.8073549220576</c:v>
                </c:pt>
                <c:pt idx="1244">
                  <c:v>11.847996906555</c:v>
                </c:pt>
                <c:pt idx="1245">
                  <c:v>11.8875252707416</c:v>
                </c:pt>
                <c:pt idx="1246">
                  <c:v>11.9259994185562</c:v>
                </c:pt>
                <c:pt idx="1247">
                  <c:v>11.963474123974899</c:v>
                </c:pt>
                <c:pt idx="1248">
                  <c:v>12</c:v>
                </c:pt>
                <c:pt idx="1249">
                  <c:v>12.035623909730701</c:v>
                </c:pt>
                <c:pt idx="1250">
                  <c:v>12.0703893278914</c:v>
                </c:pt>
                <c:pt idx="1251">
                  <c:v>12.104336659814701</c:v>
                </c:pt>
                <c:pt idx="1252">
                  <c:v>12.137503523749899</c:v>
                </c:pt>
                <c:pt idx="1253">
                  <c:v>12.1699250014423</c:v>
                </c:pt>
                <c:pt idx="1254">
                  <c:v>12.2016338611697</c:v>
                </c:pt>
                <c:pt idx="1255">
                  <c:v>12.232660756790301</c:v>
                </c:pt>
                <c:pt idx="1256">
                  <c:v>12.2630344058338</c:v>
                </c:pt>
                <c:pt idx="1257">
                  <c:v>12.2927817492278</c:v>
                </c:pt>
                <c:pt idx="1258">
                  <c:v>12.321928094887401</c:v>
                </c:pt>
                <c:pt idx="1259">
                  <c:v>12.3504972470841</c:v>
                </c:pt>
                <c:pt idx="1260">
                  <c:v>12.378511623253701</c:v>
                </c:pt>
                <c:pt idx="1261">
                  <c:v>12.4059923596758</c:v>
                </c:pt>
                <c:pt idx="1262">
                  <c:v>12.432959407276099</c:v>
                </c:pt>
                <c:pt idx="1263">
                  <c:v>12.4594316186373</c:v>
                </c:pt>
                <c:pt idx="1264">
                  <c:v>12.485426827170199</c:v>
                </c:pt>
                <c:pt idx="1265">
                  <c:v>12.510961919277401</c:v>
                </c:pt>
                <c:pt idx="1266">
                  <c:v>12.5360529002402</c:v>
                </c:pt>
                <c:pt idx="1267">
                  <c:v>12.5607149544745</c:v>
                </c:pt>
                <c:pt idx="1268">
                  <c:v>12.5849625007212</c:v>
                </c:pt>
                <c:pt idx="1269">
                  <c:v>12.6088092426755</c:v>
                </c:pt>
                <c:pt idx="1270">
                  <c:v>12.632268215499501</c:v>
                </c:pt>
                <c:pt idx="1271">
                  <c:v>12.6553518286126</c:v>
                </c:pt>
                <c:pt idx="1272">
                  <c:v>12.678071905112599</c:v>
                </c:pt>
                <c:pt idx="1273">
                  <c:v>12.7004397181411</c:v>
                </c:pt>
                <c:pt idx="1274">
                  <c:v>12.7224660244711</c:v>
                </c:pt>
                <c:pt idx="1275">
                  <c:v>12.7441610955704</c:v>
                </c:pt>
                <c:pt idx="1276">
                  <c:v>12.765534746363</c:v>
                </c:pt>
                <c:pt idx="1277">
                  <c:v>12.786596361890799</c:v>
                </c:pt>
                <c:pt idx="1278">
                  <c:v>12.8073549220576</c:v>
                </c:pt>
                <c:pt idx="1279">
                  <c:v>12.8278190246173</c:v>
                </c:pt>
                <c:pt idx="1280">
                  <c:v>12.847996906555</c:v>
                </c:pt>
                <c:pt idx="1281">
                  <c:v>12.8678964639927</c:v>
                </c:pt>
                <c:pt idx="1282">
                  <c:v>12.8875252707416</c:v>
                </c:pt>
                <c:pt idx="1283">
                  <c:v>12.9068905956085</c:v>
                </c:pt>
                <c:pt idx="1284">
                  <c:v>12.9259994185562</c:v>
                </c:pt>
                <c:pt idx="1285">
                  <c:v>12.944858445807499</c:v>
                </c:pt>
                <c:pt idx="1286">
                  <c:v>12.963474123974899</c:v>
                </c:pt>
                <c:pt idx="1287">
                  <c:v>12.9818526532897</c:v>
                </c:pt>
                <c:pt idx="1288">
                  <c:v>13</c:v>
                </c:pt>
                <c:pt idx="1289">
                  <c:v>13.0179219079973</c:v>
                </c:pt>
                <c:pt idx="1290">
                  <c:v>13.035623909730701</c:v>
                </c:pt>
                <c:pt idx="1291">
                  <c:v>13.053111336459599</c:v>
                </c:pt>
                <c:pt idx="1292">
                  <c:v>13.0703893278914</c:v>
                </c:pt>
                <c:pt idx="1293">
                  <c:v>13.0874628412503</c:v>
                </c:pt>
                <c:pt idx="1294">
                  <c:v>13.104336659814701</c:v>
                </c:pt>
                <c:pt idx="1295">
                  <c:v>13.121015400961401</c:v>
                </c:pt>
                <c:pt idx="1296">
                  <c:v>13.137503523749899</c:v>
                </c:pt>
                <c:pt idx="1297">
                  <c:v>13.153805336078999</c:v>
                </c:pt>
                <c:pt idx="1298">
                  <c:v>13.1699250014423</c:v>
                </c:pt>
                <c:pt idx="1299">
                  <c:v>13.185866545311301</c:v>
                </c:pt>
                <c:pt idx="1300">
                  <c:v>13.2016338611697</c:v>
                </c:pt>
                <c:pt idx="1301">
                  <c:v>13.217230716220699</c:v>
                </c:pt>
                <c:pt idx="1302">
                  <c:v>13.232660756790301</c:v>
                </c:pt>
                <c:pt idx="1303">
                  <c:v>13.247927513443599</c:v>
                </c:pt>
                <c:pt idx="1304">
                  <c:v>13.2630344058338</c:v>
                </c:pt>
                <c:pt idx="1305">
                  <c:v>13.277984747299801</c:v>
                </c:pt>
                <c:pt idx="1306">
                  <c:v>13.2927817492278</c:v>
                </c:pt>
                <c:pt idx="1307">
                  <c:v>13.3074285251923</c:v>
                </c:pt>
                <c:pt idx="1308">
                  <c:v>13.321928094887401</c:v>
                </c:pt>
                <c:pt idx="1309">
                  <c:v>13.3362833878644</c:v>
                </c:pt>
                <c:pt idx="1310">
                  <c:v>13.3504972470841</c:v>
                </c:pt>
                <c:pt idx="1311">
                  <c:v>13.364572432295899</c:v>
                </c:pt>
                <c:pt idx="1312">
                  <c:v>13.378511623253701</c:v>
                </c:pt>
                <c:pt idx="1313">
                  <c:v>13.392317422778801</c:v>
                </c:pt>
                <c:pt idx="1314">
                  <c:v>13.4059923596758</c:v>
                </c:pt>
                <c:pt idx="1315">
                  <c:v>13.419538891513801</c:v>
                </c:pt>
                <c:pt idx="1316">
                  <c:v>13.446256229889601</c:v>
                </c:pt>
                <c:pt idx="1317">
                  <c:v>13.4594316186373</c:v>
                </c:pt>
                <c:pt idx="1318">
                  <c:v>13.4724877714628</c:v>
                </c:pt>
                <c:pt idx="1319">
                  <c:v>13.485426827170199</c:v>
                </c:pt>
                <c:pt idx="1320">
                  <c:v>13.498250867527799</c:v>
                </c:pt>
                <c:pt idx="1321">
                  <c:v>13.510961919277401</c:v>
                </c:pt>
                <c:pt idx="1322">
                  <c:v>13.523561956057</c:v>
                </c:pt>
                <c:pt idx="1323">
                  <c:v>13.5360529002402</c:v>
                </c:pt>
                <c:pt idx="1324">
                  <c:v>13.548436624696</c:v>
                </c:pt>
                <c:pt idx="1325">
                  <c:v>13.5607149544745</c:v>
                </c:pt>
                <c:pt idx="1326">
                  <c:v>13.572889668420601</c:v>
                </c:pt>
                <c:pt idx="1327">
                  <c:v>13.5849625007212</c:v>
                </c:pt>
                <c:pt idx="1328">
                  <c:v>13.596935142387199</c:v>
                </c:pt>
                <c:pt idx="1329">
                  <c:v>13.6088092426755</c:v>
                </c:pt>
                <c:pt idx="1330">
                  <c:v>13.620586410451899</c:v>
                </c:pt>
                <c:pt idx="1331">
                  <c:v>13.632268215499501</c:v>
                </c:pt>
                <c:pt idx="1332">
                  <c:v>13.6438561897747</c:v>
                </c:pt>
                <c:pt idx="1333">
                  <c:v>13.6553518286126</c:v>
                </c:pt>
                <c:pt idx="1334">
                  <c:v>13.6667565918848</c:v>
                </c:pt>
                <c:pt idx="1335">
                  <c:v>13.678071905112599</c:v>
                </c:pt>
                <c:pt idx="1336">
                  <c:v>13.689299160535899</c:v>
                </c:pt>
                <c:pt idx="1337">
                  <c:v>13.7004397181411</c:v>
                </c:pt>
                <c:pt idx="1338">
                  <c:v>13.711494906650101</c:v>
                </c:pt>
                <c:pt idx="1339">
                  <c:v>13.7224660244711</c:v>
                </c:pt>
                <c:pt idx="1340">
                  <c:v>13.733354340613801</c:v>
                </c:pt>
                <c:pt idx="1341">
                  <c:v>13.7441610955704</c:v>
                </c:pt>
                <c:pt idx="1342">
                  <c:v>13.7548875021635</c:v>
                </c:pt>
                <c:pt idx="1343">
                  <c:v>13.765534746363</c:v>
                </c:pt>
                <c:pt idx="1344">
                  <c:v>13.786596361890799</c:v>
                </c:pt>
                <c:pt idx="1345">
                  <c:v>13.797012977836101</c:v>
                </c:pt>
                <c:pt idx="1346">
                  <c:v>13.8176232575114</c:v>
                </c:pt>
                <c:pt idx="1347">
                  <c:v>13.8278190246173</c:v>
                </c:pt>
                <c:pt idx="1348">
                  <c:v>13.837943241891001</c:v>
                </c:pt>
                <c:pt idx="1349">
                  <c:v>13.847996906555</c:v>
                </c:pt>
                <c:pt idx="1350">
                  <c:v>13.857980995127599</c:v>
                </c:pt>
                <c:pt idx="1351">
                  <c:v>13.8678964639927</c:v>
                </c:pt>
                <c:pt idx="1352">
                  <c:v>13.877744249949</c:v>
                </c:pt>
                <c:pt idx="1353">
                  <c:v>13.8875252707416</c:v>
                </c:pt>
                <c:pt idx="1354">
                  <c:v>13.9068905956085</c:v>
                </c:pt>
                <c:pt idx="1355">
                  <c:v>13.916476644437701</c:v>
                </c:pt>
                <c:pt idx="1356">
                  <c:v>13.9259994185562</c:v>
                </c:pt>
                <c:pt idx="1357">
                  <c:v>13.9354597478053</c:v>
                </c:pt>
                <c:pt idx="1358">
                  <c:v>13.944858445807499</c:v>
                </c:pt>
                <c:pt idx="1359">
                  <c:v>13.9541963103869</c:v>
                </c:pt>
                <c:pt idx="1360">
                  <c:v>13.963474123974899</c:v>
                </c:pt>
                <c:pt idx="1361">
                  <c:v>13.9726926540043</c:v>
                </c:pt>
                <c:pt idx="1362">
                  <c:v>13.990954860397</c:v>
                </c:pt>
                <c:pt idx="1363">
                  <c:v>14</c:v>
                </c:pt>
                <c:pt idx="1364">
                  <c:v>14.0179219079973</c:v>
                </c:pt>
                <c:pt idx="1365">
                  <c:v>14.026800059343699</c:v>
                </c:pt>
                <c:pt idx="1366">
                  <c:v>14.035623909730701</c:v>
                </c:pt>
                <c:pt idx="1367">
                  <c:v>14.0443941193585</c:v>
                </c:pt>
                <c:pt idx="1368">
                  <c:v>14.053111336459599</c:v>
                </c:pt>
                <c:pt idx="1369">
                  <c:v>14.061776197586701</c:v>
                </c:pt>
                <c:pt idx="1370">
                  <c:v>14.0703893278914</c:v>
                </c:pt>
                <c:pt idx="1371">
                  <c:v>14.0789513413948</c:v>
                </c:pt>
                <c:pt idx="1372">
                  <c:v>14.0874628412503</c:v>
                </c:pt>
                <c:pt idx="1373">
                  <c:v>14.0959244199985</c:v>
                </c:pt>
                <c:pt idx="1374">
                  <c:v>14.104336659814701</c:v>
                </c:pt>
                <c:pt idx="1375">
                  <c:v>14.112700132749399</c:v>
                </c:pt>
                <c:pt idx="1376">
                  <c:v>14.121015400961401</c:v>
                </c:pt>
                <c:pt idx="1377">
                  <c:v>14.129283016944999</c:v>
                </c:pt>
                <c:pt idx="1378">
                  <c:v>14.137503523749899</c:v>
                </c:pt>
                <c:pt idx="1379">
                  <c:v>14.1699250014423</c:v>
                </c:pt>
                <c:pt idx="1380">
                  <c:v>14.1779177921958</c:v>
                </c:pt>
                <c:pt idx="1381">
                  <c:v>14.185866545311301</c:v>
                </c:pt>
                <c:pt idx="1382">
                  <c:v>14.193771743396701</c:v>
                </c:pt>
                <c:pt idx="1383">
                  <c:v>14.2016338611697</c:v>
                </c:pt>
                <c:pt idx="1384">
                  <c:v>14.209453365628899</c:v>
                </c:pt>
                <c:pt idx="1385">
                  <c:v>14.2249663650003</c:v>
                </c:pt>
                <c:pt idx="1386">
                  <c:v>14.2403143293337</c:v>
                </c:pt>
                <c:pt idx="1387">
                  <c:v>14.247927513443599</c:v>
                </c:pt>
                <c:pt idx="1388">
                  <c:v>14.2555007331484</c:v>
                </c:pt>
                <c:pt idx="1389">
                  <c:v>14.2630344058338</c:v>
                </c:pt>
                <c:pt idx="1390">
                  <c:v>14.2705289423807</c:v>
                </c:pt>
                <c:pt idx="1391">
                  <c:v>14.2854022188623</c:v>
                </c:pt>
                <c:pt idx="1392">
                  <c:v>14.2927817492278</c:v>
                </c:pt>
                <c:pt idx="1393">
                  <c:v>14.300123724569</c:v>
                </c:pt>
                <c:pt idx="1394">
                  <c:v>14.3074285251923</c:v>
                </c:pt>
                <c:pt idx="1395">
                  <c:v>14.3146965256563</c:v>
                </c:pt>
                <c:pt idx="1396">
                  <c:v>14.321928094887401</c:v>
                </c:pt>
                <c:pt idx="1397">
                  <c:v>14.3291235962916</c:v>
                </c:pt>
                <c:pt idx="1398">
                  <c:v>14.3362833878644</c:v>
                </c:pt>
                <c:pt idx="1399">
                  <c:v>14.3504972470841</c:v>
                </c:pt>
                <c:pt idx="1400">
                  <c:v>14.3575520046181</c:v>
                </c:pt>
                <c:pt idx="1401">
                  <c:v>14.364572432295899</c:v>
                </c:pt>
                <c:pt idx="1402">
                  <c:v>14.371558862612</c:v>
                </c:pt>
                <c:pt idx="1403">
                  <c:v>14.392317422778801</c:v>
                </c:pt>
                <c:pt idx="1404">
                  <c:v>14.412781525338501</c:v>
                </c:pt>
                <c:pt idx="1405">
                  <c:v>14.419538891513801</c:v>
                </c:pt>
                <c:pt idx="1406">
                  <c:v>14.446256229889601</c:v>
                </c:pt>
                <c:pt idx="1407">
                  <c:v>14.4594316186373</c:v>
                </c:pt>
                <c:pt idx="1408">
                  <c:v>14.485426827170199</c:v>
                </c:pt>
                <c:pt idx="1409">
                  <c:v>14.491853096329701</c:v>
                </c:pt>
                <c:pt idx="1410">
                  <c:v>14.5046203924036</c:v>
                </c:pt>
                <c:pt idx="1411">
                  <c:v>14.510961919277401</c:v>
                </c:pt>
                <c:pt idx="1412">
                  <c:v>14.523561956057</c:v>
                </c:pt>
                <c:pt idx="1413">
                  <c:v>14.5360529002402</c:v>
                </c:pt>
                <c:pt idx="1414">
                  <c:v>14.5422580497669</c:v>
                </c:pt>
                <c:pt idx="1415">
                  <c:v>14.5668151540109</c:v>
                </c:pt>
                <c:pt idx="1416">
                  <c:v>14.572889668420601</c:v>
                </c:pt>
                <c:pt idx="1417">
                  <c:v>14.590961241342599</c:v>
                </c:pt>
                <c:pt idx="1418">
                  <c:v>14.596935142387199</c:v>
                </c:pt>
                <c:pt idx="1419">
                  <c:v>14.6088092426755</c:v>
                </c:pt>
                <c:pt idx="1420">
                  <c:v>14.6147098441152</c:v>
                </c:pt>
                <c:pt idx="1421">
                  <c:v>14.620586410451899</c:v>
                </c:pt>
                <c:pt idx="1422">
                  <c:v>14.6264391366973</c:v>
                </c:pt>
                <c:pt idx="1423">
                  <c:v>14.6496154590634</c:v>
                </c:pt>
                <c:pt idx="1424">
                  <c:v>14.6667565918848</c:v>
                </c:pt>
                <c:pt idx="1425">
                  <c:v>14.672425341971501</c:v>
                </c:pt>
                <c:pt idx="1426">
                  <c:v>14.678071905112599</c:v>
                </c:pt>
                <c:pt idx="1427">
                  <c:v>14.689299160535899</c:v>
                </c:pt>
                <c:pt idx="1428">
                  <c:v>14.6948801927992</c:v>
                </c:pt>
                <c:pt idx="1429">
                  <c:v>14.7004397181411</c:v>
                </c:pt>
                <c:pt idx="1430">
                  <c:v>14.711494906650101</c:v>
                </c:pt>
                <c:pt idx="1431">
                  <c:v>14.716990894404899</c:v>
                </c:pt>
                <c:pt idx="1432">
                  <c:v>14.7224660244711</c:v>
                </c:pt>
                <c:pt idx="1433">
                  <c:v>14.727920454563201</c:v>
                </c:pt>
                <c:pt idx="1434">
                  <c:v>14.733354340613801</c:v>
                </c:pt>
                <c:pt idx="1435">
                  <c:v>14.7387678368002</c:v>
                </c:pt>
                <c:pt idx="1436">
                  <c:v>14.7441610955704</c:v>
                </c:pt>
                <c:pt idx="1437">
                  <c:v>14.749534267669301</c:v>
                </c:pt>
                <c:pt idx="1438">
                  <c:v>14.7708290460325</c:v>
                </c:pt>
                <c:pt idx="1439">
                  <c:v>14.776103988073199</c:v>
                </c:pt>
                <c:pt idx="1440">
                  <c:v>14.786596361890799</c:v>
                </c:pt>
                <c:pt idx="1441">
                  <c:v>14.7918140711618</c:v>
                </c:pt>
                <c:pt idx="1442">
                  <c:v>14.8021932169418</c:v>
                </c:pt>
                <c:pt idx="1443">
                  <c:v>14.8176232575114</c:v>
                </c:pt>
                <c:pt idx="1444">
                  <c:v>14.822730147944499</c:v>
                </c:pt>
                <c:pt idx="1445">
                  <c:v>14.8328900141647</c:v>
                </c:pt>
                <c:pt idx="1446">
                  <c:v>14.837943241891001</c:v>
                </c:pt>
                <c:pt idx="1447">
                  <c:v>14.842978831788299</c:v>
                </c:pt>
                <c:pt idx="1448">
                  <c:v>14.847996906555</c:v>
                </c:pt>
                <c:pt idx="1449">
                  <c:v>14.8529975876133</c:v>
                </c:pt>
                <c:pt idx="1450">
                  <c:v>14.8678964639927</c:v>
                </c:pt>
                <c:pt idx="1451">
                  <c:v>14.872828759534899</c:v>
                </c:pt>
                <c:pt idx="1452">
                  <c:v>14.877744249949</c:v>
                </c:pt>
                <c:pt idx="1453">
                  <c:v>14.8826430493618</c:v>
                </c:pt>
                <c:pt idx="1454">
                  <c:v>14.892391025913399</c:v>
                </c:pt>
                <c:pt idx="1455">
                  <c:v>14.8972404255748</c:v>
                </c:pt>
                <c:pt idx="1456">
                  <c:v>14.9020735793107</c:v>
                </c:pt>
                <c:pt idx="1457">
                  <c:v>14.9068905956085</c:v>
                </c:pt>
                <c:pt idx="1458">
                  <c:v>14.911691581872301</c:v>
                </c:pt>
                <c:pt idx="1459">
                  <c:v>14.921245888585601</c:v>
                </c:pt>
                <c:pt idx="1460">
                  <c:v>14.930737337562899</c:v>
                </c:pt>
                <c:pt idx="1461">
                  <c:v>14.9354597478053</c:v>
                </c:pt>
                <c:pt idx="1462">
                  <c:v>14.944858445807499</c:v>
                </c:pt>
                <c:pt idx="1463">
                  <c:v>14.9541963103869</c:v>
                </c:pt>
                <c:pt idx="1464">
                  <c:v>14.958842675243201</c:v>
                </c:pt>
                <c:pt idx="1465">
                  <c:v>14.968090752045301</c:v>
                </c:pt>
                <c:pt idx="1466">
                  <c:v>14.9772799234999</c:v>
                </c:pt>
                <c:pt idx="1467">
                  <c:v>14.986410935252</c:v>
                </c:pt>
                <c:pt idx="1468">
                  <c:v>14.990954860397</c:v>
                </c:pt>
                <c:pt idx="1469">
                  <c:v>14.9954845188775</c:v>
                </c:pt>
                <c:pt idx="1470">
                  <c:v>15</c:v>
                </c:pt>
                <c:pt idx="1471">
                  <c:v>15.0045013922349</c:v>
                </c:pt>
                <c:pt idx="1472">
                  <c:v>15.0089887832273</c:v>
                </c:pt>
                <c:pt idx="1473">
                  <c:v>15.0179219079973</c:v>
                </c:pt>
                <c:pt idx="1474">
                  <c:v>15.022367813028501</c:v>
                </c:pt>
                <c:pt idx="1475">
                  <c:v>15.0312187306107</c:v>
                </c:pt>
                <c:pt idx="1476">
                  <c:v>15.040015678847899</c:v>
                </c:pt>
                <c:pt idx="1477">
                  <c:v>15.061776197586701</c:v>
                </c:pt>
                <c:pt idx="1478">
                  <c:v>15.091699834136801</c:v>
                </c:pt>
                <c:pt idx="1479">
                  <c:v>15.116863757690901</c:v>
                </c:pt>
                <c:pt idx="1480">
                  <c:v>15.121015400961401</c:v>
                </c:pt>
                <c:pt idx="1481">
                  <c:v>15.1251551313223</c:v>
                </c:pt>
                <c:pt idx="1482">
                  <c:v>15.129283016944999</c:v>
                </c:pt>
                <c:pt idx="1483">
                  <c:v>15.137503523749899</c:v>
                </c:pt>
                <c:pt idx="1484">
                  <c:v>15.145677455195599</c:v>
                </c:pt>
                <c:pt idx="1485">
                  <c:v>15.1659119389357</c:v>
                </c:pt>
                <c:pt idx="1486">
                  <c:v>15.1779177921958</c:v>
                </c:pt>
                <c:pt idx="1487">
                  <c:v>15.1818976431084</c:v>
                </c:pt>
                <c:pt idx="1488">
                  <c:v>15.185866545311301</c:v>
                </c:pt>
                <c:pt idx="1489">
                  <c:v>15.18982455888</c:v>
                </c:pt>
                <c:pt idx="1490">
                  <c:v>15.1977081579558</c:v>
                </c:pt>
                <c:pt idx="1491">
                  <c:v>15.2016338611697</c:v>
                </c:pt>
                <c:pt idx="1492">
                  <c:v>15.205548911173</c:v>
                </c:pt>
                <c:pt idx="1493">
                  <c:v>15.209453365628899</c:v>
                </c:pt>
                <c:pt idx="1494">
                  <c:v>15.2133472817334</c:v>
                </c:pt>
                <c:pt idx="1495">
                  <c:v>15.217230716220699</c:v>
                </c:pt>
                <c:pt idx="1496">
                  <c:v>15.2211037253679</c:v>
                </c:pt>
                <c:pt idx="1497">
                  <c:v>15.2249663650003</c:v>
                </c:pt>
                <c:pt idx="1498">
                  <c:v>15.228818690495901</c:v>
                </c:pt>
                <c:pt idx="1499">
                  <c:v>15.232660756790301</c:v>
                </c:pt>
                <c:pt idx="1500">
                  <c:v>15.2364926183813</c:v>
                </c:pt>
                <c:pt idx="1501">
                  <c:v>15.2403143293337</c:v>
                </c:pt>
                <c:pt idx="1502">
                  <c:v>15.2441259432837</c:v>
                </c:pt>
                <c:pt idx="1503">
                  <c:v>15.247927513443599</c:v>
                </c:pt>
                <c:pt idx="1504">
                  <c:v>15.251719092606001</c:v>
                </c:pt>
                <c:pt idx="1505">
                  <c:v>15.2555007331484</c:v>
                </c:pt>
                <c:pt idx="1506">
                  <c:v>15.259272487037601</c:v>
                </c:pt>
                <c:pt idx="1507">
                  <c:v>15.2630344058338</c:v>
                </c:pt>
                <c:pt idx="1508">
                  <c:v>15.2667865406949</c:v>
                </c:pt>
                <c:pt idx="1509">
                  <c:v>15.2705289423807</c:v>
                </c:pt>
                <c:pt idx="1510">
                  <c:v>15.2742616612571</c:v>
                </c:pt>
                <c:pt idx="1511">
                  <c:v>15.277984747299801</c:v>
                </c:pt>
                <c:pt idx="1512">
                  <c:v>15.281698250098801</c:v>
                </c:pt>
                <c:pt idx="1513">
                  <c:v>15.2854022188623</c:v>
                </c:pt>
                <c:pt idx="1514">
                  <c:v>15.28909670242</c:v>
                </c:pt>
                <c:pt idx="1515">
                  <c:v>15.2927817492278</c:v>
                </c:pt>
                <c:pt idx="1516">
                  <c:v>15.300123724569</c:v>
                </c:pt>
                <c:pt idx="1517">
                  <c:v>15.3037807481771</c:v>
                </c:pt>
                <c:pt idx="1518">
                  <c:v>15.3074285251923</c:v>
                </c:pt>
                <c:pt idx="1519">
                  <c:v>15.311067102255601</c:v>
                </c:pt>
                <c:pt idx="1520">
                  <c:v>15.3146965256563</c:v>
                </c:pt>
                <c:pt idx="1521">
                  <c:v>15.318316841334999</c:v>
                </c:pt>
                <c:pt idx="1522">
                  <c:v>15.321928094887401</c:v>
                </c:pt>
                <c:pt idx="1523">
                  <c:v>15.325530331567601</c:v>
                </c:pt>
                <c:pt idx="1524">
                  <c:v>15.3291235962916</c:v>
                </c:pt>
                <c:pt idx="1525">
                  <c:v>15.3327079336406</c:v>
                </c:pt>
                <c:pt idx="1526">
                  <c:v>15.3362833878644</c:v>
                </c:pt>
                <c:pt idx="1527">
                  <c:v>15.339850002884599</c:v>
                </c:pt>
                <c:pt idx="1528">
                  <c:v>15.343407822297801</c:v>
                </c:pt>
                <c:pt idx="1529">
                  <c:v>15.3469568893789</c:v>
                </c:pt>
                <c:pt idx="1530">
                  <c:v>15.3504972470841</c:v>
                </c:pt>
                <c:pt idx="1531">
                  <c:v>15.3540289380544</c:v>
                </c:pt>
                <c:pt idx="1532">
                  <c:v>15.3575520046181</c:v>
                </c:pt>
                <c:pt idx="1533">
                  <c:v>15.3610664887943</c:v>
                </c:pt>
                <c:pt idx="1534">
                  <c:v>15.364572432295899</c:v>
                </c:pt>
                <c:pt idx="1535">
                  <c:v>15.3680698765321</c:v>
                </c:pt>
                <c:pt idx="1536">
                  <c:v>15.371558862612</c:v>
                </c:pt>
                <c:pt idx="1537">
                  <c:v>15.375039431346901</c:v>
                </c:pt>
                <c:pt idx="1538">
                  <c:v>15.378511623253701</c:v>
                </c:pt>
                <c:pt idx="1539">
                  <c:v>15.381975478557299</c:v>
                </c:pt>
                <c:pt idx="1540">
                  <c:v>15.3854310371935</c:v>
                </c:pt>
                <c:pt idx="1541">
                  <c:v>15.388878338812001</c:v>
                </c:pt>
                <c:pt idx="1542">
                  <c:v>15.392317422778801</c:v>
                </c:pt>
                <c:pt idx="1543">
                  <c:v>15.399171093819801</c:v>
                </c:pt>
                <c:pt idx="1544">
                  <c:v>15.4059923596758</c:v>
                </c:pt>
                <c:pt idx="1545">
                  <c:v>15.409390936137701</c:v>
                </c:pt>
                <c:pt idx="1546">
                  <c:v>15.412781525338501</c:v>
                </c:pt>
                <c:pt idx="1547">
                  <c:v>15.4161641647331</c:v>
                </c:pt>
                <c:pt idx="1548">
                  <c:v>15.422905742612199</c:v>
                </c:pt>
                <c:pt idx="1549">
                  <c:v>15.4262647547021</c:v>
                </c:pt>
                <c:pt idx="1550">
                  <c:v>15.4296159642017</c:v>
                </c:pt>
                <c:pt idx="1551">
                  <c:v>15.432959407276099</c:v>
                </c:pt>
                <c:pt idx="1552">
                  <c:v>15.4362951198394</c:v>
                </c:pt>
                <c:pt idx="1553">
                  <c:v>15.439623137557099</c:v>
                </c:pt>
                <c:pt idx="1554">
                  <c:v>15.4429434958487</c:v>
                </c:pt>
                <c:pt idx="1555">
                  <c:v>15.446256229889601</c:v>
                </c:pt>
                <c:pt idx="1556">
                  <c:v>15.4495613746132</c:v>
                </c:pt>
                <c:pt idx="1557">
                  <c:v>15.452858964713799</c:v>
                </c:pt>
                <c:pt idx="1558">
                  <c:v>15.456149034648</c:v>
                </c:pt>
                <c:pt idx="1559">
                  <c:v>15.4594316186373</c:v>
                </c:pt>
                <c:pt idx="1560">
                  <c:v>15.462706750670201</c:v>
                </c:pt>
                <c:pt idx="1561">
                  <c:v>15.4659744645041</c:v>
                </c:pt>
                <c:pt idx="1562">
                  <c:v>15.469234793667701</c:v>
                </c:pt>
                <c:pt idx="1563">
                  <c:v>15.4724877714628</c:v>
                </c:pt>
                <c:pt idx="1564">
                  <c:v>15.4757334309664</c:v>
                </c:pt>
                <c:pt idx="1565">
                  <c:v>15.4789718050329</c:v>
                </c:pt>
                <c:pt idx="1566">
                  <c:v>15.482202926296001</c:v>
                </c:pt>
                <c:pt idx="1567">
                  <c:v>15.485426827170199</c:v>
                </c:pt>
                <c:pt idx="1568">
                  <c:v>15.4886435398538</c:v>
                </c:pt>
                <c:pt idx="1569">
                  <c:v>15.491853096329701</c:v>
                </c:pt>
                <c:pt idx="1570">
                  <c:v>15.495055528368001</c:v>
                </c:pt>
                <c:pt idx="1571">
                  <c:v>15.498250867527799</c:v>
                </c:pt>
                <c:pt idx="1572">
                  <c:v>15.5014391451589</c:v>
                </c:pt>
                <c:pt idx="1573">
                  <c:v>15.5046203924036</c:v>
                </c:pt>
                <c:pt idx="1574">
                  <c:v>15.5077946401987</c:v>
                </c:pt>
                <c:pt idx="1575">
                  <c:v>15.510961919277401</c:v>
                </c:pt>
                <c:pt idx="1576">
                  <c:v>15.5141222601707</c:v>
                </c:pt>
                <c:pt idx="1577">
                  <c:v>15.520422248526399</c:v>
                </c:pt>
                <c:pt idx="1578">
                  <c:v>15.523561956057</c:v>
                </c:pt>
                <c:pt idx="1579">
                  <c:v>15.5298209465287</c:v>
                </c:pt>
                <c:pt idx="1580">
                  <c:v>15.532940288372901</c:v>
                </c:pt>
                <c:pt idx="1581">
                  <c:v>15.5360529002402</c:v>
                </c:pt>
                <c:pt idx="1582">
                  <c:v>15.539158811108001</c:v>
                </c:pt>
                <c:pt idx="1583">
                  <c:v>15.5422580497669</c:v>
                </c:pt>
                <c:pt idx="1584">
                  <c:v>15.5453506448223</c:v>
                </c:pt>
                <c:pt idx="1585">
                  <c:v>15.548436624696</c:v>
                </c:pt>
                <c:pt idx="1586">
                  <c:v>15.551516017628</c:v>
                </c:pt>
                <c:pt idx="1587">
                  <c:v>15.5545888516776</c:v>
                </c:pt>
                <c:pt idx="1588">
                  <c:v>15.557655154725399</c:v>
                </c:pt>
                <c:pt idx="1589">
                  <c:v>15.5607149544745</c:v>
                </c:pt>
                <c:pt idx="1590">
                  <c:v>15.563768278452001</c:v>
                </c:pt>
                <c:pt idx="1591">
                  <c:v>15.5668151540109</c:v>
                </c:pt>
                <c:pt idx="1592">
                  <c:v>15.569855608331</c:v>
                </c:pt>
                <c:pt idx="1593">
                  <c:v>15.572889668420601</c:v>
                </c:pt>
                <c:pt idx="1594">
                  <c:v>15.575917361118099</c:v>
                </c:pt>
                <c:pt idx="1595">
                  <c:v>15.5789387130934</c:v>
                </c:pt>
                <c:pt idx="1596">
                  <c:v>15.5819537508488</c:v>
                </c:pt>
                <c:pt idx="1597">
                  <c:v>15.5849625007212</c:v>
                </c:pt>
                <c:pt idx="1598">
                  <c:v>15.590961241342599</c:v>
                </c:pt>
                <c:pt idx="1599">
                  <c:v>15.5939512839484</c:v>
                </c:pt>
                <c:pt idx="1600">
                  <c:v>15.596935142387199</c:v>
                </c:pt>
                <c:pt idx="1601">
                  <c:v>15.5999128421871</c:v>
                </c:pt>
                <c:pt idx="1602">
                  <c:v>15.602884408718401</c:v>
                </c:pt>
                <c:pt idx="1603">
                  <c:v>15.605849867194999</c:v>
                </c:pt>
                <c:pt idx="1604">
                  <c:v>15.6088092426755</c:v>
                </c:pt>
                <c:pt idx="1605">
                  <c:v>15.6117625600649</c:v>
                </c:pt>
                <c:pt idx="1606">
                  <c:v>15.6147098441152</c:v>
                </c:pt>
                <c:pt idx="1607">
                  <c:v>15.6176511194273</c:v>
                </c:pt>
                <c:pt idx="1608">
                  <c:v>15.620586410451899</c:v>
                </c:pt>
                <c:pt idx="1609">
                  <c:v>15.6235157414906</c:v>
                </c:pt>
                <c:pt idx="1610">
                  <c:v>15.6264391366973</c:v>
                </c:pt>
                <c:pt idx="1611">
                  <c:v>15.6293566200796</c:v>
                </c:pt>
                <c:pt idx="1612">
                  <c:v>15.632268215499501</c:v>
                </c:pt>
                <c:pt idx="1613">
                  <c:v>15.6351739466749</c:v>
                </c:pt>
                <c:pt idx="1614">
                  <c:v>15.6380738371807</c:v>
                </c:pt>
                <c:pt idx="1615">
                  <c:v>15.6409679104499</c:v>
                </c:pt>
                <c:pt idx="1616">
                  <c:v>15.6438561897747</c:v>
                </c:pt>
                <c:pt idx="1617">
                  <c:v>15.6467386983078</c:v>
                </c:pt>
                <c:pt idx="1618">
                  <c:v>15.6496154590634</c:v>
                </c:pt>
                <c:pt idx="1619">
                  <c:v>15.6524864949182</c:v>
                </c:pt>
                <c:pt idx="1620">
                  <c:v>15.6553518286126</c:v>
                </c:pt>
                <c:pt idx="1621">
                  <c:v>15.661065479807</c:v>
                </c:pt>
                <c:pt idx="1622">
                  <c:v>15.663913842115999</c:v>
                </c:pt>
                <c:pt idx="1623">
                  <c:v>15.6667565918848</c:v>
                </c:pt>
                <c:pt idx="1624">
                  <c:v>15.6695937511883</c:v>
                </c:pt>
                <c:pt idx="1625">
                  <c:v>15.672425341971501</c:v>
                </c:pt>
                <c:pt idx="1626">
                  <c:v>15.6752513860503</c:v>
                </c:pt>
                <c:pt idx="1627">
                  <c:v>15.678071905112599</c:v>
                </c:pt>
                <c:pt idx="1628">
                  <c:v>15.680886920719701</c:v>
                </c:pt>
                <c:pt idx="1629">
                  <c:v>15.683696454306499</c:v>
                </c:pt>
                <c:pt idx="1630">
                  <c:v>15.689299160535899</c:v>
                </c:pt>
                <c:pt idx="1631">
                  <c:v>15.692092375427601</c:v>
                </c:pt>
                <c:pt idx="1632">
                  <c:v>15.6948801927992</c:v>
                </c:pt>
                <c:pt idx="1633">
                  <c:v>15.6976626334705</c:v>
                </c:pt>
                <c:pt idx="1634">
                  <c:v>15.7004397181411</c:v>
                </c:pt>
                <c:pt idx="1635">
                  <c:v>15.7032114673911</c:v>
                </c:pt>
                <c:pt idx="1636">
                  <c:v>15.7059779016825</c:v>
                </c:pt>
                <c:pt idx="1637">
                  <c:v>15.7087390413596</c:v>
                </c:pt>
                <c:pt idx="1638">
                  <c:v>15.711494906650101</c:v>
                </c:pt>
                <c:pt idx="1639">
                  <c:v>15.7197310567499</c:v>
                </c:pt>
                <c:pt idx="1640">
                  <c:v>15.7224660244711</c:v>
                </c:pt>
                <c:pt idx="1641">
                  <c:v>15.7251958172267</c:v>
                </c:pt>
                <c:pt idx="1642">
                  <c:v>15.727920454563201</c:v>
                </c:pt>
                <c:pt idx="1643">
                  <c:v>15.7306399559168</c:v>
                </c:pt>
                <c:pt idx="1644">
                  <c:v>15.7360636278718</c:v>
                </c:pt>
                <c:pt idx="1645">
                  <c:v>15.7387678368002</c:v>
                </c:pt>
                <c:pt idx="1646">
                  <c:v>15.7414669864012</c:v>
                </c:pt>
                <c:pt idx="1647">
                  <c:v>15.7441610955704</c:v>
                </c:pt>
                <c:pt idx="1648">
                  <c:v>15.7522133678651</c:v>
                </c:pt>
                <c:pt idx="1649">
                  <c:v>15.7548875021635</c:v>
                </c:pt>
                <c:pt idx="1650">
                  <c:v>15.7575566889395</c:v>
                </c:pt>
                <c:pt idx="1651">
                  <c:v>15.7602209464665</c:v>
                </c:pt>
                <c:pt idx="1652">
                  <c:v>15.762880292917</c:v>
                </c:pt>
                <c:pt idx="1653">
                  <c:v>15.765534746363</c:v>
                </c:pt>
                <c:pt idx="1654">
                  <c:v>15.7681843247769</c:v>
                </c:pt>
                <c:pt idx="1655">
                  <c:v>15.7708290460325</c:v>
                </c:pt>
                <c:pt idx="1656">
                  <c:v>15.773468927905199</c:v>
                </c:pt>
                <c:pt idx="1657">
                  <c:v>15.776103988073199</c:v>
                </c:pt>
                <c:pt idx="1658">
                  <c:v>15.7787342441178</c:v>
                </c:pt>
                <c:pt idx="1659">
                  <c:v>15.781359713524701</c:v>
                </c:pt>
                <c:pt idx="1660">
                  <c:v>15.7839804136838</c:v>
                </c:pt>
                <c:pt idx="1661">
                  <c:v>15.786596361890799</c:v>
                </c:pt>
                <c:pt idx="1662">
                  <c:v>15.7892075753473</c:v>
                </c:pt>
                <c:pt idx="1663">
                  <c:v>15.8021932169418</c:v>
                </c:pt>
                <c:pt idx="1664">
                  <c:v>15.8047763779558</c:v>
                </c:pt>
                <c:pt idx="1665">
                  <c:v>15.8073549220576</c:v>
                </c:pt>
                <c:pt idx="1666">
                  <c:v>15.8099288657214</c:v>
                </c:pt>
                <c:pt idx="1667">
                  <c:v>15.8124982253336</c:v>
                </c:pt>
                <c:pt idx="1668">
                  <c:v>15.8150630171929</c:v>
                </c:pt>
                <c:pt idx="1669">
                  <c:v>15.8176232575114</c:v>
                </c:pt>
                <c:pt idx="1670">
                  <c:v>15.8201789624152</c:v>
                </c:pt>
                <c:pt idx="1671">
                  <c:v>15.822730147944499</c:v>
                </c:pt>
                <c:pt idx="1672">
                  <c:v>15.8252768300549</c:v>
                </c:pt>
                <c:pt idx="1673">
                  <c:v>15.8278190246173</c:v>
                </c:pt>
                <c:pt idx="1674">
                  <c:v>15.8303567474192</c:v>
                </c:pt>
                <c:pt idx="1675">
                  <c:v>15.8354188404755</c:v>
                </c:pt>
                <c:pt idx="1676">
                  <c:v>15.8404632338695</c:v>
                </c:pt>
                <c:pt idx="1677">
                  <c:v>15.855491443101901</c:v>
                </c:pt>
                <c:pt idx="1678">
                  <c:v>15.857980995127599</c:v>
                </c:pt>
                <c:pt idx="1679">
                  <c:v>15.8629472480209</c:v>
                </c:pt>
                <c:pt idx="1680">
                  <c:v>15.8654239783131</c:v>
                </c:pt>
                <c:pt idx="1681">
                  <c:v>15.8678964639927</c:v>
                </c:pt>
                <c:pt idx="1682">
                  <c:v>15.870364719583399</c:v>
                </c:pt>
                <c:pt idx="1683">
                  <c:v>15.872828759534899</c:v>
                </c:pt>
                <c:pt idx="1684">
                  <c:v>15.877744249949</c:v>
                </c:pt>
                <c:pt idx="1685">
                  <c:v>15.889960199658599</c:v>
                </c:pt>
                <c:pt idx="1686">
                  <c:v>15.892391025913399</c:v>
                </c:pt>
                <c:pt idx="1687">
                  <c:v>15.8972404255748</c:v>
                </c:pt>
                <c:pt idx="1688">
                  <c:v>15.8996590263774</c:v>
                </c:pt>
                <c:pt idx="1689">
                  <c:v>15.9092930858238</c:v>
                </c:pt>
                <c:pt idx="1690">
                  <c:v>15.914086097012699</c:v>
                </c:pt>
                <c:pt idx="1691">
                  <c:v>15.916476644437701</c:v>
                </c:pt>
                <c:pt idx="1692">
                  <c:v>15.9188632372746</c:v>
                </c:pt>
                <c:pt idx="1693">
                  <c:v>15.9236246113683</c:v>
                </c:pt>
                <c:pt idx="1694">
                  <c:v>15.930737337562899</c:v>
                </c:pt>
                <c:pt idx="1695">
                  <c:v>15.9331004749314</c:v>
                </c:pt>
                <c:pt idx="1696">
                  <c:v>15.9354597478053</c:v>
                </c:pt>
                <c:pt idx="1697">
                  <c:v>15.9378151688034</c:v>
                </c:pt>
                <c:pt idx="1698">
                  <c:v>15.940166750482801</c:v>
                </c:pt>
                <c:pt idx="1699">
                  <c:v>15.942514505339201</c:v>
                </c:pt>
                <c:pt idx="1700">
                  <c:v>15.944858445807499</c:v>
                </c:pt>
                <c:pt idx="1701">
                  <c:v>15.9471985842621</c:v>
                </c:pt>
                <c:pt idx="1702">
                  <c:v>15.956521363333099</c:v>
                </c:pt>
                <c:pt idx="1703">
                  <c:v>15.958842675243201</c:v>
                </c:pt>
                <c:pt idx="1704">
                  <c:v>15.965784284662099</c:v>
                </c:pt>
                <c:pt idx="1705">
                  <c:v>15.9726926540043</c:v>
                </c:pt>
                <c:pt idx="1706">
                  <c:v>15.9749881119919</c:v>
                </c:pt>
                <c:pt idx="1707">
                  <c:v>15.9772799234999</c:v>
                </c:pt>
                <c:pt idx="1708">
                  <c:v>15.986410935252</c:v>
                </c:pt>
                <c:pt idx="1709">
                  <c:v>15.988684686772199</c:v>
                </c:pt>
                <c:pt idx="1710">
                  <c:v>15.990954860397</c:v>
                </c:pt>
                <c:pt idx="1711">
                  <c:v>15.993221467368899</c:v>
                </c:pt>
                <c:pt idx="1712">
                  <c:v>15.9977440260596</c:v>
                </c:pt>
                <c:pt idx="1713">
                  <c:v>16</c:v>
                </c:pt>
                <c:pt idx="1714">
                  <c:v>16.002252451731401</c:v>
                </c:pt>
                <c:pt idx="1715">
                  <c:v>16.0112272554233</c:v>
                </c:pt>
                <c:pt idx="1716">
                  <c:v>16.013462259806602</c:v>
                </c:pt>
                <c:pt idx="1717">
                  <c:v>16.015693807105102</c:v>
                </c:pt>
                <c:pt idx="1718">
                  <c:v>16.017921907997302</c:v>
                </c:pt>
                <c:pt idx="1719">
                  <c:v>16.020146573111798</c:v>
                </c:pt>
                <c:pt idx="1720">
                  <c:v>16.0334230015375</c:v>
                </c:pt>
                <c:pt idx="1721">
                  <c:v>16.037821465435002</c:v>
                </c:pt>
                <c:pt idx="1722">
                  <c:v>16.0574502721839</c:v>
                </c:pt>
                <c:pt idx="1723">
                  <c:v>16.061776197586699</c:v>
                </c:pt>
                <c:pt idx="1724">
                  <c:v>16.063934305754099</c:v>
                </c:pt>
                <c:pt idx="1725">
                  <c:v>16.066089190457799</c:v>
                </c:pt>
                <c:pt idx="1726">
                  <c:v>16.068240861312798</c:v>
                </c:pt>
                <c:pt idx="1727">
                  <c:v>16.074676686294499</c:v>
                </c:pt>
                <c:pt idx="1728">
                  <c:v>16.0874628412503</c:v>
                </c:pt>
                <c:pt idx="1729">
                  <c:v>16.100136671285501</c:v>
                </c:pt>
                <c:pt idx="1730">
                  <c:v>16.102238193930699</c:v>
                </c:pt>
                <c:pt idx="1731">
                  <c:v>16.104336659814699</c:v>
                </c:pt>
                <c:pt idx="1732">
                  <c:v>16.106432077816901</c:v>
                </c:pt>
                <c:pt idx="1733">
                  <c:v>16.108524456778198</c:v>
                </c:pt>
                <c:pt idx="1734">
                  <c:v>16.1106138055009</c:v>
                </c:pt>
                <c:pt idx="1735">
                  <c:v>16.118941072723501</c:v>
                </c:pt>
                <c:pt idx="1736">
                  <c:v>16.129283016944999</c:v>
                </c:pt>
                <c:pt idx="1737">
                  <c:v>16.139551352398801</c:v>
                </c:pt>
                <c:pt idx="1738">
                  <c:v>16.141596278383801</c:v>
                </c:pt>
                <c:pt idx="1739">
                  <c:v>16.149747119504699</c:v>
                </c:pt>
                <c:pt idx="1740">
                  <c:v>16.155830171556499</c:v>
                </c:pt>
                <c:pt idx="1741">
                  <c:v>16.1659119389357</c:v>
                </c:pt>
                <c:pt idx="1742">
                  <c:v>16.179909090014899</c:v>
                </c:pt>
                <c:pt idx="1743">
                  <c:v>16.1878469094396</c:v>
                </c:pt>
                <c:pt idx="1744">
                  <c:v>16.193771743396699</c:v>
                </c:pt>
                <c:pt idx="1745">
                  <c:v>16.197708157955901</c:v>
                </c:pt>
                <c:pt idx="1746">
                  <c:v>16.2016338611697</c:v>
                </c:pt>
                <c:pt idx="1747">
                  <c:v>16.205548911173</c:v>
                </c:pt>
                <c:pt idx="1748">
                  <c:v>16.219168520462201</c:v>
                </c:pt>
                <c:pt idx="1749">
                  <c:v>16.226893813571401</c:v>
                </c:pt>
                <c:pt idx="1750">
                  <c:v>16.228818690495899</c:v>
                </c:pt>
                <c:pt idx="1751">
                  <c:v>16.234577959784598</c:v>
                </c:pt>
                <c:pt idx="1752">
                  <c:v>16.2403143293337</c:v>
                </c:pt>
                <c:pt idx="1753">
                  <c:v>16.251719092605999</c:v>
                </c:pt>
                <c:pt idx="1754">
                  <c:v>16.2742616612571</c:v>
                </c:pt>
                <c:pt idx="1755">
                  <c:v>16.276124405274199</c:v>
                </c:pt>
                <c:pt idx="1756">
                  <c:v>16.277984747299801</c:v>
                </c:pt>
                <c:pt idx="1757">
                  <c:v>16.311067102255599</c:v>
                </c:pt>
                <c:pt idx="1758">
                  <c:v>16.320123598040599</c:v>
                </c:pt>
                <c:pt idx="1759">
                  <c:v>16.321928094887401</c:v>
                </c:pt>
                <c:pt idx="1760">
                  <c:v>16.334496768390402</c:v>
                </c:pt>
                <c:pt idx="1761">
                  <c:v>16.345183447187701</c:v>
                </c:pt>
                <c:pt idx="1762">
                  <c:v>16.364572432295901</c:v>
                </c:pt>
                <c:pt idx="1763">
                  <c:v>16.378511623253701</c:v>
                </c:pt>
                <c:pt idx="1764">
                  <c:v>16.399171093819799</c:v>
                </c:pt>
                <c:pt idx="1765">
                  <c:v>16.404290064444801</c:v>
                </c:pt>
                <c:pt idx="1766">
                  <c:v>16.412781525338499</c:v>
                </c:pt>
                <c:pt idx="1767">
                  <c:v>16.429615964201702</c:v>
                </c:pt>
                <c:pt idx="1768">
                  <c:v>16.4362951198394</c:v>
                </c:pt>
                <c:pt idx="1769">
                  <c:v>16.462706750670201</c:v>
                </c:pt>
                <c:pt idx="1770">
                  <c:v>16.4643415327611</c:v>
                </c:pt>
                <c:pt idx="1771">
                  <c:v>16.4659744645041</c:v>
                </c:pt>
                <c:pt idx="1772">
                  <c:v>16.470862199413698</c:v>
                </c:pt>
                <c:pt idx="1773">
                  <c:v>16.477353526634602</c:v>
                </c:pt>
                <c:pt idx="1774">
                  <c:v>16.482202926296001</c:v>
                </c:pt>
                <c:pt idx="1775">
                  <c:v>16.5313814605163</c:v>
                </c:pt>
                <c:pt idx="1776">
                  <c:v>16.5530532527664</c:v>
                </c:pt>
                <c:pt idx="1777">
                  <c:v>16.5545888516776</c:v>
                </c:pt>
                <c:pt idx="1778">
                  <c:v>16.613236954716299</c:v>
                </c:pt>
                <c:pt idx="1779">
                  <c:v>16.622051819456399</c:v>
                </c:pt>
                <c:pt idx="1780">
                  <c:v>16.6467386983078</c:v>
                </c:pt>
                <c:pt idx="1781">
                  <c:v>16.6510516911789</c:v>
                </c:pt>
                <c:pt idx="1782">
                  <c:v>16.656782364219001</c:v>
                </c:pt>
                <c:pt idx="1783">
                  <c:v>16.679480099505501</c:v>
                </c:pt>
                <c:pt idx="1784">
                  <c:v>16.680886920719701</c:v>
                </c:pt>
                <c:pt idx="1785">
                  <c:v>16.7292808460274</c:v>
                </c:pt>
                <c:pt idx="1786">
                  <c:v>16.7839804136838</c:v>
                </c:pt>
                <c:pt idx="1787">
                  <c:v>16.8265484872909</c:v>
                </c:pt>
                <c:pt idx="1788">
                  <c:v>16.827819024617298</c:v>
                </c:pt>
                <c:pt idx="1789">
                  <c:v>16.862947248020902</c:v>
                </c:pt>
                <c:pt idx="1790">
                  <c:v>16.870364719583399</c:v>
                </c:pt>
                <c:pt idx="1791">
                  <c:v>16.891176124754601</c:v>
                </c:pt>
                <c:pt idx="1792">
                  <c:v>16.894817763307898</c:v>
                </c:pt>
                <c:pt idx="1793">
                  <c:v>16.8972404255748</c:v>
                </c:pt>
                <c:pt idx="1794">
                  <c:v>16.911691581872301</c:v>
                </c:pt>
                <c:pt idx="1795">
                  <c:v>16.9331004749314</c:v>
                </c:pt>
                <c:pt idx="1796">
                  <c:v>16.9378151688034</c:v>
                </c:pt>
                <c:pt idx="1797">
                  <c:v>16.938991438775499</c:v>
                </c:pt>
                <c:pt idx="1798">
                  <c:v>16.940166750482799</c:v>
                </c:pt>
                <c:pt idx="1799">
                  <c:v>16.948367231584701</c:v>
                </c:pt>
                <c:pt idx="1800">
                  <c:v>16.968090752045299</c:v>
                </c:pt>
                <c:pt idx="1801">
                  <c:v>16.978424465440899</c:v>
                </c:pt>
                <c:pt idx="1802">
                  <c:v>16.996614714815401</c:v>
                </c:pt>
                <c:pt idx="1803">
                  <c:v>16.9977440260596</c:v>
                </c:pt>
                <c:pt idx="1804">
                  <c:v>17.016808287686601</c:v>
                </c:pt>
                <c:pt idx="1805">
                  <c:v>17.020146573111798</c:v>
                </c:pt>
                <c:pt idx="1806">
                  <c:v>17.0585329702016</c:v>
                </c:pt>
                <c:pt idx="1807">
                  <c:v>17.0842769105315</c:v>
                </c:pt>
                <c:pt idx="1808">
                  <c:v>17.0885232566166</c:v>
                </c:pt>
                <c:pt idx="1809">
                  <c:v>17.117902789094</c:v>
                </c:pt>
                <c:pt idx="1810">
                  <c:v>17.1466959480307</c:v>
                </c:pt>
                <c:pt idx="1811">
                  <c:v>17.238404739325102</c:v>
                </c:pt>
                <c:pt idx="1812">
                  <c:v>17.5062083893067</c:v>
                </c:pt>
                <c:pt idx="1813">
                  <c:v>17.510170751151801</c:v>
                </c:pt>
                <c:pt idx="1814">
                  <c:v>17.556889189726899</c:v>
                </c:pt>
                <c:pt idx="1815">
                  <c:v>18.118941072723501</c:v>
                </c:pt>
              </c:numCache>
            </c:numRef>
          </c:xVal>
          <c:yVal>
            <c:numRef>
              <c:f>size_sum!$AB$2:$AB$1817</c:f>
              <c:numCache>
                <c:formatCode>General</c:formatCode>
                <c:ptCount val="1816"/>
                <c:pt idx="0">
                  <c:v>1.75623463294696E-2</c:v>
                </c:pt>
                <c:pt idx="1">
                  <c:v>0.105374077976818</c:v>
                </c:pt>
                <c:pt idx="2">
                  <c:v>3.5124692658939201E-2</c:v>
                </c:pt>
                <c:pt idx="3">
                  <c:v>1.75623463294696E-2</c:v>
                </c:pt>
                <c:pt idx="4">
                  <c:v>0.105374077976818</c:v>
                </c:pt>
                <c:pt idx="5">
                  <c:v>7.0249385317878499E-2</c:v>
                </c:pt>
                <c:pt idx="6">
                  <c:v>0.122936424306287</c:v>
                </c:pt>
                <c:pt idx="7">
                  <c:v>7.0249385317878499E-2</c:v>
                </c:pt>
                <c:pt idx="8">
                  <c:v>7.0249385317878499E-2</c:v>
                </c:pt>
                <c:pt idx="9">
                  <c:v>3.5124692658939201E-2</c:v>
                </c:pt>
                <c:pt idx="10">
                  <c:v>0.122936424306287</c:v>
                </c:pt>
                <c:pt idx="11">
                  <c:v>7.0249385317878499E-2</c:v>
                </c:pt>
                <c:pt idx="12">
                  <c:v>5.2687038988408902E-2</c:v>
                </c:pt>
                <c:pt idx="13">
                  <c:v>5.2687038988408902E-2</c:v>
                </c:pt>
                <c:pt idx="14">
                  <c:v>5.2687038988408902E-2</c:v>
                </c:pt>
                <c:pt idx="15">
                  <c:v>1.75623463294696E-2</c:v>
                </c:pt>
                <c:pt idx="16">
                  <c:v>5.2687038988408902E-2</c:v>
                </c:pt>
                <c:pt idx="17">
                  <c:v>3.5124692658939201E-2</c:v>
                </c:pt>
                <c:pt idx="18">
                  <c:v>3.5124692658939201E-2</c:v>
                </c:pt>
                <c:pt idx="19">
                  <c:v>1.75623463294696E-2</c:v>
                </c:pt>
                <c:pt idx="20">
                  <c:v>1.75623463294696E-2</c:v>
                </c:pt>
                <c:pt idx="21">
                  <c:v>1.75623463294696E-2</c:v>
                </c:pt>
                <c:pt idx="22">
                  <c:v>3.5124692658939201E-2</c:v>
                </c:pt>
                <c:pt idx="23">
                  <c:v>1.75623463294696E-2</c:v>
                </c:pt>
                <c:pt idx="24">
                  <c:v>1.75623463294696E-2</c:v>
                </c:pt>
                <c:pt idx="25">
                  <c:v>3.5124692658939201E-2</c:v>
                </c:pt>
                <c:pt idx="26">
                  <c:v>1.75623463294696E-2</c:v>
                </c:pt>
                <c:pt idx="27">
                  <c:v>1.75623463294696E-2</c:v>
                </c:pt>
                <c:pt idx="28">
                  <c:v>1.75623463294696E-2</c:v>
                </c:pt>
                <c:pt idx="29">
                  <c:v>1.75623463294696E-2</c:v>
                </c:pt>
                <c:pt idx="30">
                  <c:v>1.75623463294696E-2</c:v>
                </c:pt>
                <c:pt idx="31">
                  <c:v>1.75623463294696E-2</c:v>
                </c:pt>
                <c:pt idx="32">
                  <c:v>3.5124692658939201E-2</c:v>
                </c:pt>
                <c:pt idx="33">
                  <c:v>3.5124692658939201E-2</c:v>
                </c:pt>
                <c:pt idx="34">
                  <c:v>3.5124692658939201E-2</c:v>
                </c:pt>
                <c:pt idx="35">
                  <c:v>1.75623463294696E-2</c:v>
                </c:pt>
                <c:pt idx="36">
                  <c:v>0.105374077976818</c:v>
                </c:pt>
                <c:pt idx="37">
                  <c:v>0.122936424306287</c:v>
                </c:pt>
                <c:pt idx="38">
                  <c:v>3.5124692658939201E-2</c:v>
                </c:pt>
                <c:pt idx="39">
                  <c:v>1.75623463294696E-2</c:v>
                </c:pt>
                <c:pt idx="40">
                  <c:v>5.2687038988408902E-2</c:v>
                </c:pt>
                <c:pt idx="41">
                  <c:v>1.75623463294696E-2</c:v>
                </c:pt>
                <c:pt idx="42">
                  <c:v>1.75623463294696E-2</c:v>
                </c:pt>
                <c:pt idx="43">
                  <c:v>1.75623463294696E-2</c:v>
                </c:pt>
                <c:pt idx="44">
                  <c:v>1.75623463294696E-2</c:v>
                </c:pt>
                <c:pt idx="45">
                  <c:v>1.75623463294696E-2</c:v>
                </c:pt>
                <c:pt idx="46">
                  <c:v>1.75623463294696E-2</c:v>
                </c:pt>
                <c:pt idx="47">
                  <c:v>1.75623463294696E-2</c:v>
                </c:pt>
                <c:pt idx="48">
                  <c:v>3.5124692658939201E-2</c:v>
                </c:pt>
                <c:pt idx="49">
                  <c:v>3.5124692658939201E-2</c:v>
                </c:pt>
                <c:pt idx="50">
                  <c:v>3.5124692658939201E-2</c:v>
                </c:pt>
                <c:pt idx="51">
                  <c:v>1.75623463294696E-2</c:v>
                </c:pt>
                <c:pt idx="52">
                  <c:v>1.75623463294696E-2</c:v>
                </c:pt>
                <c:pt idx="53">
                  <c:v>1.75623463294696E-2</c:v>
                </c:pt>
                <c:pt idx="54">
                  <c:v>1.75623463294696E-2</c:v>
                </c:pt>
                <c:pt idx="55">
                  <c:v>3.5124692658939201E-2</c:v>
                </c:pt>
                <c:pt idx="56">
                  <c:v>1.75623463294696E-2</c:v>
                </c:pt>
                <c:pt idx="57">
                  <c:v>3.5124692658939201E-2</c:v>
                </c:pt>
                <c:pt idx="58">
                  <c:v>1.75623463294696E-2</c:v>
                </c:pt>
                <c:pt idx="59">
                  <c:v>3.5124692658939201E-2</c:v>
                </c:pt>
                <c:pt idx="60">
                  <c:v>1.75623463294696E-2</c:v>
                </c:pt>
                <c:pt idx="61">
                  <c:v>1.75623463294696E-2</c:v>
                </c:pt>
                <c:pt idx="62">
                  <c:v>1.75623463294696E-2</c:v>
                </c:pt>
                <c:pt idx="63">
                  <c:v>1.75623463294696E-2</c:v>
                </c:pt>
                <c:pt idx="64">
                  <c:v>3.5124692658939201E-2</c:v>
                </c:pt>
                <c:pt idx="65">
                  <c:v>1.75623463294696E-2</c:v>
                </c:pt>
                <c:pt idx="66">
                  <c:v>1.75623463294696E-2</c:v>
                </c:pt>
                <c:pt idx="67">
                  <c:v>1.75623463294696E-2</c:v>
                </c:pt>
                <c:pt idx="68">
                  <c:v>3.5124692658939201E-2</c:v>
                </c:pt>
                <c:pt idx="69">
                  <c:v>3.5124692658939201E-2</c:v>
                </c:pt>
                <c:pt idx="70">
                  <c:v>1.75623463294696E-2</c:v>
                </c:pt>
                <c:pt idx="71">
                  <c:v>3.5124692658939201E-2</c:v>
                </c:pt>
                <c:pt idx="72">
                  <c:v>1.75623463294696E-2</c:v>
                </c:pt>
                <c:pt idx="73">
                  <c:v>1.75623463294696E-2</c:v>
                </c:pt>
                <c:pt idx="74">
                  <c:v>3.5124692658939201E-2</c:v>
                </c:pt>
                <c:pt idx="75">
                  <c:v>1.75623463294696E-2</c:v>
                </c:pt>
                <c:pt idx="76">
                  <c:v>3.5124692658939201E-2</c:v>
                </c:pt>
                <c:pt idx="77">
                  <c:v>1.75623463294696E-2</c:v>
                </c:pt>
                <c:pt idx="78">
                  <c:v>1.75623463294696E-2</c:v>
                </c:pt>
                <c:pt idx="79">
                  <c:v>1.75623463294696E-2</c:v>
                </c:pt>
                <c:pt idx="80">
                  <c:v>3.5124692658939201E-2</c:v>
                </c:pt>
                <c:pt idx="81">
                  <c:v>1.75623463294696E-2</c:v>
                </c:pt>
                <c:pt idx="82">
                  <c:v>1.75623463294696E-2</c:v>
                </c:pt>
                <c:pt idx="83">
                  <c:v>3.5124692658939201E-2</c:v>
                </c:pt>
                <c:pt idx="84">
                  <c:v>1.75623463294696E-2</c:v>
                </c:pt>
                <c:pt idx="85">
                  <c:v>1.75623463294696E-2</c:v>
                </c:pt>
                <c:pt idx="86">
                  <c:v>1.75623463294696E-2</c:v>
                </c:pt>
                <c:pt idx="87">
                  <c:v>1.75623463294696E-2</c:v>
                </c:pt>
                <c:pt idx="88">
                  <c:v>1.75623463294696E-2</c:v>
                </c:pt>
                <c:pt idx="89">
                  <c:v>1.75623463294696E-2</c:v>
                </c:pt>
                <c:pt idx="90">
                  <c:v>3.5124692658939201E-2</c:v>
                </c:pt>
                <c:pt idx="91">
                  <c:v>1.75623463294696E-2</c:v>
                </c:pt>
                <c:pt idx="92">
                  <c:v>3.5124692658939201E-2</c:v>
                </c:pt>
                <c:pt idx="93">
                  <c:v>1.75623463294696E-2</c:v>
                </c:pt>
                <c:pt idx="94">
                  <c:v>3.5124692658939201E-2</c:v>
                </c:pt>
                <c:pt idx="95">
                  <c:v>3.5124692658939201E-2</c:v>
                </c:pt>
                <c:pt idx="96">
                  <c:v>1.75623463294696E-2</c:v>
                </c:pt>
                <c:pt idx="97">
                  <c:v>5.2687038988408902E-2</c:v>
                </c:pt>
                <c:pt idx="98">
                  <c:v>1.75623463294696E-2</c:v>
                </c:pt>
                <c:pt idx="99">
                  <c:v>3.5124692658939201E-2</c:v>
                </c:pt>
                <c:pt idx="100">
                  <c:v>3.5124692658939201E-2</c:v>
                </c:pt>
                <c:pt idx="101">
                  <c:v>3.5124692658939201E-2</c:v>
                </c:pt>
                <c:pt idx="102">
                  <c:v>1.75623463294696E-2</c:v>
                </c:pt>
                <c:pt idx="103">
                  <c:v>0.122936424306287</c:v>
                </c:pt>
                <c:pt idx="104">
                  <c:v>3.5124692658939201E-2</c:v>
                </c:pt>
                <c:pt idx="105">
                  <c:v>7.0249385317878499E-2</c:v>
                </c:pt>
                <c:pt idx="106">
                  <c:v>0.105374077976818</c:v>
                </c:pt>
                <c:pt idx="107">
                  <c:v>1.75623463294696E-2</c:v>
                </c:pt>
                <c:pt idx="108">
                  <c:v>1.75623463294696E-2</c:v>
                </c:pt>
                <c:pt idx="109">
                  <c:v>0.33368458025992298</c:v>
                </c:pt>
                <c:pt idx="110">
                  <c:v>1.75623463294696E-2</c:v>
                </c:pt>
                <c:pt idx="111">
                  <c:v>1.75623463294696E-2</c:v>
                </c:pt>
                <c:pt idx="112">
                  <c:v>1.75623463294696E-2</c:v>
                </c:pt>
                <c:pt idx="113">
                  <c:v>1.75623463294696E-2</c:v>
                </c:pt>
                <c:pt idx="114">
                  <c:v>1.75623463294696E-2</c:v>
                </c:pt>
                <c:pt idx="115">
                  <c:v>5.2687038988408902E-2</c:v>
                </c:pt>
                <c:pt idx="116">
                  <c:v>1.75623463294696E-2</c:v>
                </c:pt>
                <c:pt idx="117">
                  <c:v>1.75623463294696E-2</c:v>
                </c:pt>
                <c:pt idx="118">
                  <c:v>5.2687038988408902E-2</c:v>
                </c:pt>
                <c:pt idx="119">
                  <c:v>1.75623463294696E-2</c:v>
                </c:pt>
                <c:pt idx="120">
                  <c:v>1.75623463294696E-2</c:v>
                </c:pt>
                <c:pt idx="121">
                  <c:v>1.75623463294696E-2</c:v>
                </c:pt>
                <c:pt idx="122">
                  <c:v>1.75623463294696E-2</c:v>
                </c:pt>
                <c:pt idx="123">
                  <c:v>1.75623463294696E-2</c:v>
                </c:pt>
                <c:pt idx="124">
                  <c:v>8.7811731647348096E-2</c:v>
                </c:pt>
                <c:pt idx="125">
                  <c:v>1.75623463294696E-2</c:v>
                </c:pt>
                <c:pt idx="126">
                  <c:v>1.75623463294696E-2</c:v>
                </c:pt>
                <c:pt idx="127">
                  <c:v>1.75623463294696E-2</c:v>
                </c:pt>
                <c:pt idx="128">
                  <c:v>1.75623463294696E-2</c:v>
                </c:pt>
                <c:pt idx="129">
                  <c:v>1.75623463294696E-2</c:v>
                </c:pt>
                <c:pt idx="130">
                  <c:v>7.0249385317878499E-2</c:v>
                </c:pt>
                <c:pt idx="131">
                  <c:v>7.0249385317878499E-2</c:v>
                </c:pt>
                <c:pt idx="132">
                  <c:v>3.5124692658939201E-2</c:v>
                </c:pt>
                <c:pt idx="133">
                  <c:v>7.0249385317878499E-2</c:v>
                </c:pt>
                <c:pt idx="134">
                  <c:v>3.5124692658939201E-2</c:v>
                </c:pt>
                <c:pt idx="135">
                  <c:v>7.0249385317878499E-2</c:v>
                </c:pt>
                <c:pt idx="136">
                  <c:v>3.5124692658939201E-2</c:v>
                </c:pt>
                <c:pt idx="137">
                  <c:v>1.75623463294696E-2</c:v>
                </c:pt>
                <c:pt idx="138">
                  <c:v>5.2687038988408902E-2</c:v>
                </c:pt>
                <c:pt idx="139">
                  <c:v>1.75623463294696E-2</c:v>
                </c:pt>
                <c:pt idx="140">
                  <c:v>5.2687038988408902E-2</c:v>
                </c:pt>
                <c:pt idx="141">
                  <c:v>1.75623463294696E-2</c:v>
                </c:pt>
                <c:pt idx="142">
                  <c:v>0.140498770635757</c:v>
                </c:pt>
                <c:pt idx="143">
                  <c:v>1.75623463294696E-2</c:v>
                </c:pt>
                <c:pt idx="144">
                  <c:v>3.5124692658939201E-2</c:v>
                </c:pt>
                <c:pt idx="145">
                  <c:v>3.5124692658939201E-2</c:v>
                </c:pt>
                <c:pt idx="146">
                  <c:v>5.2687038988408902E-2</c:v>
                </c:pt>
                <c:pt idx="147">
                  <c:v>0.105374077976818</c:v>
                </c:pt>
                <c:pt idx="148">
                  <c:v>1.75623463294696E-2</c:v>
                </c:pt>
                <c:pt idx="149">
                  <c:v>3.5124692658939201E-2</c:v>
                </c:pt>
                <c:pt idx="150">
                  <c:v>3.5124692658939201E-2</c:v>
                </c:pt>
                <c:pt idx="151">
                  <c:v>3.5124692658939201E-2</c:v>
                </c:pt>
                <c:pt idx="152">
                  <c:v>1.75623463294696E-2</c:v>
                </c:pt>
                <c:pt idx="153">
                  <c:v>3.5124692658939201E-2</c:v>
                </c:pt>
                <c:pt idx="154">
                  <c:v>1.75623463294696E-2</c:v>
                </c:pt>
                <c:pt idx="155">
                  <c:v>1.75623463294696E-2</c:v>
                </c:pt>
                <c:pt idx="156">
                  <c:v>8.7811731647348096E-2</c:v>
                </c:pt>
                <c:pt idx="157">
                  <c:v>0.175623463294696</c:v>
                </c:pt>
                <c:pt idx="158">
                  <c:v>1.75623463294696E-2</c:v>
                </c:pt>
                <c:pt idx="159">
                  <c:v>1.75623463294696E-2</c:v>
                </c:pt>
                <c:pt idx="160">
                  <c:v>1.75623463294696E-2</c:v>
                </c:pt>
                <c:pt idx="161">
                  <c:v>1.75623463294696E-2</c:v>
                </c:pt>
                <c:pt idx="162">
                  <c:v>1.75623463294696E-2</c:v>
                </c:pt>
                <c:pt idx="163">
                  <c:v>1.75623463294696E-2</c:v>
                </c:pt>
                <c:pt idx="164">
                  <c:v>1.75623463294696E-2</c:v>
                </c:pt>
                <c:pt idx="165">
                  <c:v>7.0249385317878499E-2</c:v>
                </c:pt>
                <c:pt idx="166">
                  <c:v>5.2687038988408902E-2</c:v>
                </c:pt>
                <c:pt idx="167">
                  <c:v>5.2687038988408902E-2</c:v>
                </c:pt>
                <c:pt idx="168">
                  <c:v>1.75623463294696E-2</c:v>
                </c:pt>
                <c:pt idx="169">
                  <c:v>1.75623463294696E-2</c:v>
                </c:pt>
                <c:pt idx="170">
                  <c:v>8.7811731647348096E-2</c:v>
                </c:pt>
                <c:pt idx="171">
                  <c:v>1.75623463294696E-2</c:v>
                </c:pt>
                <c:pt idx="172">
                  <c:v>1.75623463294696E-2</c:v>
                </c:pt>
                <c:pt idx="173">
                  <c:v>8.7811731647348096E-2</c:v>
                </c:pt>
                <c:pt idx="174">
                  <c:v>5.2687038988408902E-2</c:v>
                </c:pt>
                <c:pt idx="175">
                  <c:v>1.75623463294696E-2</c:v>
                </c:pt>
                <c:pt idx="176">
                  <c:v>1.75623463294696E-2</c:v>
                </c:pt>
                <c:pt idx="177">
                  <c:v>1.75623463294696E-2</c:v>
                </c:pt>
                <c:pt idx="178">
                  <c:v>7.0249385317878499E-2</c:v>
                </c:pt>
                <c:pt idx="179">
                  <c:v>0.105374077976818</c:v>
                </c:pt>
                <c:pt idx="180">
                  <c:v>0.29855988760098401</c:v>
                </c:pt>
                <c:pt idx="181">
                  <c:v>1.75623463294696E-2</c:v>
                </c:pt>
                <c:pt idx="182">
                  <c:v>3.5124692658939201E-2</c:v>
                </c:pt>
                <c:pt idx="183">
                  <c:v>1.75623463294696E-2</c:v>
                </c:pt>
                <c:pt idx="184">
                  <c:v>1.75623463294696E-2</c:v>
                </c:pt>
                <c:pt idx="185">
                  <c:v>1.75623463294696E-2</c:v>
                </c:pt>
                <c:pt idx="186">
                  <c:v>5.2687038988408902E-2</c:v>
                </c:pt>
                <c:pt idx="187">
                  <c:v>1.75623463294696E-2</c:v>
                </c:pt>
                <c:pt idx="188">
                  <c:v>1.75623463294696E-2</c:v>
                </c:pt>
                <c:pt idx="189">
                  <c:v>0.280997541271514</c:v>
                </c:pt>
                <c:pt idx="190">
                  <c:v>1.75623463294696E-2</c:v>
                </c:pt>
                <c:pt idx="191">
                  <c:v>1.75623463294696E-2</c:v>
                </c:pt>
                <c:pt idx="192">
                  <c:v>1.75623463294696E-2</c:v>
                </c:pt>
                <c:pt idx="193">
                  <c:v>5.2687038988408902E-2</c:v>
                </c:pt>
                <c:pt idx="194">
                  <c:v>1.75623463294696E-2</c:v>
                </c:pt>
                <c:pt idx="195">
                  <c:v>1.75623463294696E-2</c:v>
                </c:pt>
                <c:pt idx="196">
                  <c:v>1.75623463294696E-2</c:v>
                </c:pt>
                <c:pt idx="197">
                  <c:v>1.75623463294696E-2</c:v>
                </c:pt>
                <c:pt idx="198">
                  <c:v>0.61468212153143698</c:v>
                </c:pt>
                <c:pt idx="199">
                  <c:v>7.0249385317878499E-2</c:v>
                </c:pt>
                <c:pt idx="200">
                  <c:v>1.75623463294696E-2</c:v>
                </c:pt>
                <c:pt idx="201">
                  <c:v>1.75623463294696E-2</c:v>
                </c:pt>
                <c:pt idx="202">
                  <c:v>1.75623463294696E-2</c:v>
                </c:pt>
                <c:pt idx="203">
                  <c:v>1.75623463294696E-2</c:v>
                </c:pt>
                <c:pt idx="204">
                  <c:v>1.75623463294696E-2</c:v>
                </c:pt>
                <c:pt idx="205">
                  <c:v>7.0249385317878499E-2</c:v>
                </c:pt>
                <c:pt idx="206">
                  <c:v>3.5124692658939201E-2</c:v>
                </c:pt>
                <c:pt idx="207">
                  <c:v>1.75623463294696E-2</c:v>
                </c:pt>
                <c:pt idx="208">
                  <c:v>0.19318580962416601</c:v>
                </c:pt>
                <c:pt idx="209">
                  <c:v>7.0249385317878499E-2</c:v>
                </c:pt>
                <c:pt idx="210">
                  <c:v>7.0249385317878499E-2</c:v>
                </c:pt>
                <c:pt idx="211">
                  <c:v>1.75623463294696E-2</c:v>
                </c:pt>
                <c:pt idx="212">
                  <c:v>5.2687038988408902E-2</c:v>
                </c:pt>
                <c:pt idx="213">
                  <c:v>1.75623463294696E-2</c:v>
                </c:pt>
                <c:pt idx="214">
                  <c:v>3.5124692658939201E-2</c:v>
                </c:pt>
                <c:pt idx="215">
                  <c:v>3.5124692658939201E-2</c:v>
                </c:pt>
                <c:pt idx="216">
                  <c:v>1.75623463294696E-2</c:v>
                </c:pt>
                <c:pt idx="217">
                  <c:v>0.105374077976818</c:v>
                </c:pt>
                <c:pt idx="218">
                  <c:v>0.33368458025992298</c:v>
                </c:pt>
                <c:pt idx="219">
                  <c:v>1.75623463294696E-2</c:v>
                </c:pt>
                <c:pt idx="220">
                  <c:v>1.75623463294696E-2</c:v>
                </c:pt>
                <c:pt idx="221">
                  <c:v>5.2687038988408902E-2</c:v>
                </c:pt>
                <c:pt idx="222">
                  <c:v>3.5124692658939201E-2</c:v>
                </c:pt>
                <c:pt idx="223">
                  <c:v>1.75623463294696E-2</c:v>
                </c:pt>
                <c:pt idx="224">
                  <c:v>1.75623463294696E-2</c:v>
                </c:pt>
                <c:pt idx="225">
                  <c:v>3.5124692658939201E-2</c:v>
                </c:pt>
                <c:pt idx="226">
                  <c:v>1.75623463294696E-2</c:v>
                </c:pt>
                <c:pt idx="227">
                  <c:v>1.75623463294696E-2</c:v>
                </c:pt>
                <c:pt idx="228">
                  <c:v>1.75623463294696E-2</c:v>
                </c:pt>
                <c:pt idx="229">
                  <c:v>5.2687038988408902E-2</c:v>
                </c:pt>
                <c:pt idx="230">
                  <c:v>1.75623463294696E-2</c:v>
                </c:pt>
                <c:pt idx="231">
                  <c:v>1.75623463294696E-2</c:v>
                </c:pt>
                <c:pt idx="232">
                  <c:v>0.105374077976818</c:v>
                </c:pt>
                <c:pt idx="233">
                  <c:v>1.75623463294696E-2</c:v>
                </c:pt>
                <c:pt idx="234">
                  <c:v>1.75623463294696E-2</c:v>
                </c:pt>
                <c:pt idx="235">
                  <c:v>3.5124692658939201E-2</c:v>
                </c:pt>
                <c:pt idx="236">
                  <c:v>1.75623463294696E-2</c:v>
                </c:pt>
                <c:pt idx="237">
                  <c:v>1.75623463294696E-2</c:v>
                </c:pt>
                <c:pt idx="238">
                  <c:v>3.5124692658939201E-2</c:v>
                </c:pt>
                <c:pt idx="239">
                  <c:v>1.75623463294696E-2</c:v>
                </c:pt>
                <c:pt idx="240">
                  <c:v>1.75623463294696E-2</c:v>
                </c:pt>
                <c:pt idx="241">
                  <c:v>3.5124692658939201E-2</c:v>
                </c:pt>
                <c:pt idx="242">
                  <c:v>1.75623463294696E-2</c:v>
                </c:pt>
                <c:pt idx="243">
                  <c:v>3.5124692658939201E-2</c:v>
                </c:pt>
                <c:pt idx="244">
                  <c:v>1.75623463294696E-2</c:v>
                </c:pt>
                <c:pt idx="245">
                  <c:v>1.75623463294696E-2</c:v>
                </c:pt>
                <c:pt idx="246">
                  <c:v>3.5124692658939201E-2</c:v>
                </c:pt>
                <c:pt idx="247">
                  <c:v>1.75623463294696E-2</c:v>
                </c:pt>
                <c:pt idx="248">
                  <c:v>1.75623463294696E-2</c:v>
                </c:pt>
                <c:pt idx="249">
                  <c:v>0.280997541271514</c:v>
                </c:pt>
                <c:pt idx="250">
                  <c:v>5.2687038988408902E-2</c:v>
                </c:pt>
                <c:pt idx="251">
                  <c:v>1.75623463294696E-2</c:v>
                </c:pt>
                <c:pt idx="252">
                  <c:v>1.75623463294696E-2</c:v>
                </c:pt>
                <c:pt idx="253">
                  <c:v>1.75623463294696E-2</c:v>
                </c:pt>
                <c:pt idx="254">
                  <c:v>0.33368458025992298</c:v>
                </c:pt>
                <c:pt idx="255">
                  <c:v>3.5124692658939201E-2</c:v>
                </c:pt>
                <c:pt idx="256">
                  <c:v>0.280997541271514</c:v>
                </c:pt>
                <c:pt idx="257">
                  <c:v>1.75623463294696E-2</c:v>
                </c:pt>
                <c:pt idx="258">
                  <c:v>5.2687038988408902E-2</c:v>
                </c:pt>
                <c:pt idx="259">
                  <c:v>1.75623463294696E-2</c:v>
                </c:pt>
                <c:pt idx="260">
                  <c:v>3.5124692658939201E-2</c:v>
                </c:pt>
                <c:pt idx="261">
                  <c:v>1.75623463294696E-2</c:v>
                </c:pt>
                <c:pt idx="262">
                  <c:v>5.2687038988408902E-2</c:v>
                </c:pt>
                <c:pt idx="263">
                  <c:v>1.75623463294696E-2</c:v>
                </c:pt>
                <c:pt idx="264">
                  <c:v>1.75623463294696E-2</c:v>
                </c:pt>
                <c:pt idx="265">
                  <c:v>1.75623463294696E-2</c:v>
                </c:pt>
                <c:pt idx="266">
                  <c:v>3.5124692658939201E-2</c:v>
                </c:pt>
                <c:pt idx="267">
                  <c:v>1.75623463294696E-2</c:v>
                </c:pt>
                <c:pt idx="268">
                  <c:v>5.2687038988408902E-2</c:v>
                </c:pt>
                <c:pt idx="269">
                  <c:v>1.75623463294696E-2</c:v>
                </c:pt>
                <c:pt idx="270">
                  <c:v>3.5124692658939201E-2</c:v>
                </c:pt>
                <c:pt idx="271">
                  <c:v>5.2687038988408902E-2</c:v>
                </c:pt>
                <c:pt idx="272">
                  <c:v>1.75623463294696E-2</c:v>
                </c:pt>
                <c:pt idx="273">
                  <c:v>1.75623463294696E-2</c:v>
                </c:pt>
                <c:pt idx="274">
                  <c:v>3.5124692658939201E-2</c:v>
                </c:pt>
                <c:pt idx="275">
                  <c:v>3.5124692658939201E-2</c:v>
                </c:pt>
                <c:pt idx="276">
                  <c:v>1.75623463294696E-2</c:v>
                </c:pt>
                <c:pt idx="277">
                  <c:v>1.75623463294696E-2</c:v>
                </c:pt>
                <c:pt idx="278">
                  <c:v>1.75623463294696E-2</c:v>
                </c:pt>
                <c:pt idx="279">
                  <c:v>1.75623463294696E-2</c:v>
                </c:pt>
                <c:pt idx="280">
                  <c:v>0.35124692658939199</c:v>
                </c:pt>
                <c:pt idx="281">
                  <c:v>1.75623463294696E-2</c:v>
                </c:pt>
                <c:pt idx="282">
                  <c:v>1.75623463294696E-2</c:v>
                </c:pt>
                <c:pt idx="283">
                  <c:v>1.75623463294696E-2</c:v>
                </c:pt>
                <c:pt idx="284">
                  <c:v>1.75623463294696E-2</c:v>
                </c:pt>
                <c:pt idx="285">
                  <c:v>1.75623463294696E-2</c:v>
                </c:pt>
                <c:pt idx="286">
                  <c:v>1.75623463294696E-2</c:v>
                </c:pt>
                <c:pt idx="287">
                  <c:v>1.75623463294696E-2</c:v>
                </c:pt>
                <c:pt idx="288">
                  <c:v>3.5124692658939201E-2</c:v>
                </c:pt>
                <c:pt idx="289">
                  <c:v>1.75623463294696E-2</c:v>
                </c:pt>
                <c:pt idx="290">
                  <c:v>5.2687038988408902E-2</c:v>
                </c:pt>
                <c:pt idx="291">
                  <c:v>7.0249385317878499E-2</c:v>
                </c:pt>
                <c:pt idx="292">
                  <c:v>1.75623463294696E-2</c:v>
                </c:pt>
                <c:pt idx="293">
                  <c:v>1.75623463294696E-2</c:v>
                </c:pt>
                <c:pt idx="294">
                  <c:v>1.75623463294696E-2</c:v>
                </c:pt>
                <c:pt idx="295">
                  <c:v>1.75623463294696E-2</c:v>
                </c:pt>
                <c:pt idx="296">
                  <c:v>1.75623463294696E-2</c:v>
                </c:pt>
                <c:pt idx="297">
                  <c:v>1.75623463294696E-2</c:v>
                </c:pt>
                <c:pt idx="298">
                  <c:v>1.75623463294696E-2</c:v>
                </c:pt>
                <c:pt idx="299">
                  <c:v>1.75623463294696E-2</c:v>
                </c:pt>
                <c:pt idx="300">
                  <c:v>1.75623463294696E-2</c:v>
                </c:pt>
                <c:pt idx="301">
                  <c:v>7.0249385317878499E-2</c:v>
                </c:pt>
                <c:pt idx="302">
                  <c:v>1.75623463294696E-2</c:v>
                </c:pt>
                <c:pt idx="303">
                  <c:v>1.75623463294696E-2</c:v>
                </c:pt>
                <c:pt idx="304">
                  <c:v>3.5124692658939201E-2</c:v>
                </c:pt>
                <c:pt idx="305">
                  <c:v>1.75623463294696E-2</c:v>
                </c:pt>
                <c:pt idx="306">
                  <c:v>1.75623463294696E-2</c:v>
                </c:pt>
                <c:pt idx="307">
                  <c:v>3.5124692658939201E-2</c:v>
                </c:pt>
                <c:pt idx="308">
                  <c:v>3.5124692658939201E-2</c:v>
                </c:pt>
                <c:pt idx="309">
                  <c:v>3.5124692658939201E-2</c:v>
                </c:pt>
                <c:pt idx="310">
                  <c:v>5.2687038988408902E-2</c:v>
                </c:pt>
                <c:pt idx="311">
                  <c:v>7.0249385317878499E-2</c:v>
                </c:pt>
                <c:pt idx="312">
                  <c:v>1.75623463294696E-2</c:v>
                </c:pt>
                <c:pt idx="313">
                  <c:v>0.280997541271514</c:v>
                </c:pt>
                <c:pt idx="314">
                  <c:v>1.75623463294696E-2</c:v>
                </c:pt>
                <c:pt idx="315">
                  <c:v>3.5124692658939201E-2</c:v>
                </c:pt>
                <c:pt idx="316">
                  <c:v>5.2687038988408902E-2</c:v>
                </c:pt>
                <c:pt idx="317">
                  <c:v>3.5124692658939201E-2</c:v>
                </c:pt>
                <c:pt idx="318">
                  <c:v>8.7811731647348096E-2</c:v>
                </c:pt>
                <c:pt idx="319">
                  <c:v>1.75623463294696E-2</c:v>
                </c:pt>
                <c:pt idx="320">
                  <c:v>1.75623463294696E-2</c:v>
                </c:pt>
                <c:pt idx="321">
                  <c:v>5.2687038988408902E-2</c:v>
                </c:pt>
                <c:pt idx="322">
                  <c:v>0.29855988760098401</c:v>
                </c:pt>
                <c:pt idx="323">
                  <c:v>1.75623463294696E-2</c:v>
                </c:pt>
                <c:pt idx="324">
                  <c:v>7.0249385317878499E-2</c:v>
                </c:pt>
                <c:pt idx="325">
                  <c:v>3.5124692658939201E-2</c:v>
                </c:pt>
                <c:pt idx="326">
                  <c:v>3.5124692658939201E-2</c:v>
                </c:pt>
                <c:pt idx="327">
                  <c:v>7.0249385317878499E-2</c:v>
                </c:pt>
                <c:pt idx="328">
                  <c:v>1.75623463294696E-2</c:v>
                </c:pt>
                <c:pt idx="329">
                  <c:v>1.75623463294696E-2</c:v>
                </c:pt>
                <c:pt idx="330">
                  <c:v>5.2687038988408902E-2</c:v>
                </c:pt>
                <c:pt idx="331">
                  <c:v>1.75623463294696E-2</c:v>
                </c:pt>
                <c:pt idx="332">
                  <c:v>1.75623463294696E-2</c:v>
                </c:pt>
                <c:pt idx="333">
                  <c:v>1.75623463294696E-2</c:v>
                </c:pt>
                <c:pt idx="334">
                  <c:v>1.75623463294696E-2</c:v>
                </c:pt>
                <c:pt idx="335">
                  <c:v>3.5124692658939201E-2</c:v>
                </c:pt>
                <c:pt idx="336">
                  <c:v>1.75623463294696E-2</c:v>
                </c:pt>
                <c:pt idx="337">
                  <c:v>1.75623463294696E-2</c:v>
                </c:pt>
                <c:pt idx="338">
                  <c:v>3.5124692658939201E-2</c:v>
                </c:pt>
                <c:pt idx="339">
                  <c:v>1.75623463294696E-2</c:v>
                </c:pt>
                <c:pt idx="340">
                  <c:v>1.75623463294696E-2</c:v>
                </c:pt>
                <c:pt idx="341">
                  <c:v>3.5124692658939201E-2</c:v>
                </c:pt>
                <c:pt idx="342">
                  <c:v>1.75623463294696E-2</c:v>
                </c:pt>
                <c:pt idx="343">
                  <c:v>1.75623463294696E-2</c:v>
                </c:pt>
                <c:pt idx="344">
                  <c:v>1.75623463294696E-2</c:v>
                </c:pt>
                <c:pt idx="345">
                  <c:v>1.75623463294696E-2</c:v>
                </c:pt>
                <c:pt idx="346">
                  <c:v>1.75623463294696E-2</c:v>
                </c:pt>
                <c:pt idx="347">
                  <c:v>1.75623463294696E-2</c:v>
                </c:pt>
                <c:pt idx="348">
                  <c:v>3.5124692658939201E-2</c:v>
                </c:pt>
                <c:pt idx="349">
                  <c:v>1.75623463294696E-2</c:v>
                </c:pt>
                <c:pt idx="350">
                  <c:v>1.75623463294696E-2</c:v>
                </c:pt>
                <c:pt idx="351">
                  <c:v>1.75623463294696E-2</c:v>
                </c:pt>
                <c:pt idx="352">
                  <c:v>3.5124692658939201E-2</c:v>
                </c:pt>
                <c:pt idx="353">
                  <c:v>1.75623463294696E-2</c:v>
                </c:pt>
                <c:pt idx="354">
                  <c:v>1.75623463294696E-2</c:v>
                </c:pt>
                <c:pt idx="355">
                  <c:v>1.75623463294696E-2</c:v>
                </c:pt>
                <c:pt idx="356">
                  <c:v>5.2687038988408902E-2</c:v>
                </c:pt>
                <c:pt idx="357">
                  <c:v>1.75623463294696E-2</c:v>
                </c:pt>
                <c:pt idx="358">
                  <c:v>3.5124692658939201E-2</c:v>
                </c:pt>
                <c:pt idx="359">
                  <c:v>1.75623463294696E-2</c:v>
                </c:pt>
                <c:pt idx="360">
                  <c:v>3.5124692658939201E-2</c:v>
                </c:pt>
                <c:pt idx="361">
                  <c:v>0.33368458025992298</c:v>
                </c:pt>
                <c:pt idx="362">
                  <c:v>1.75623463294696E-2</c:v>
                </c:pt>
                <c:pt idx="363">
                  <c:v>3.5124692658939201E-2</c:v>
                </c:pt>
                <c:pt idx="364">
                  <c:v>7.0249385317878499E-2</c:v>
                </c:pt>
                <c:pt idx="365">
                  <c:v>1.75623463294696E-2</c:v>
                </c:pt>
                <c:pt idx="366">
                  <c:v>5.2687038988408902E-2</c:v>
                </c:pt>
                <c:pt idx="367">
                  <c:v>5.2687038988408902E-2</c:v>
                </c:pt>
                <c:pt idx="368">
                  <c:v>3.5124692658939201E-2</c:v>
                </c:pt>
                <c:pt idx="369">
                  <c:v>1.75623463294696E-2</c:v>
                </c:pt>
                <c:pt idx="370">
                  <c:v>1.75623463294696E-2</c:v>
                </c:pt>
                <c:pt idx="371">
                  <c:v>1.75623463294696E-2</c:v>
                </c:pt>
                <c:pt idx="372">
                  <c:v>1.75623463294696E-2</c:v>
                </c:pt>
                <c:pt idx="373">
                  <c:v>1.75623463294696E-2</c:v>
                </c:pt>
                <c:pt idx="374">
                  <c:v>1.75623463294696E-2</c:v>
                </c:pt>
                <c:pt idx="375">
                  <c:v>1.75623463294696E-2</c:v>
                </c:pt>
                <c:pt idx="376">
                  <c:v>1.75623463294696E-2</c:v>
                </c:pt>
                <c:pt idx="377">
                  <c:v>3.5124692658939201E-2</c:v>
                </c:pt>
                <c:pt idx="378">
                  <c:v>3.5124692658939201E-2</c:v>
                </c:pt>
                <c:pt idx="379">
                  <c:v>1.75623463294696E-2</c:v>
                </c:pt>
                <c:pt idx="380">
                  <c:v>1.75623463294696E-2</c:v>
                </c:pt>
                <c:pt idx="381">
                  <c:v>1.75623463294696E-2</c:v>
                </c:pt>
                <c:pt idx="382">
                  <c:v>1.75623463294696E-2</c:v>
                </c:pt>
                <c:pt idx="383">
                  <c:v>1.75623463294696E-2</c:v>
                </c:pt>
                <c:pt idx="384">
                  <c:v>3.5124692658939201E-2</c:v>
                </c:pt>
                <c:pt idx="385">
                  <c:v>1.75623463294696E-2</c:v>
                </c:pt>
                <c:pt idx="386">
                  <c:v>1.75623463294696E-2</c:v>
                </c:pt>
                <c:pt idx="387">
                  <c:v>0.210748155953635</c:v>
                </c:pt>
                <c:pt idx="388">
                  <c:v>0.15806111696522701</c:v>
                </c:pt>
                <c:pt idx="389">
                  <c:v>1.75623463294696E-2</c:v>
                </c:pt>
                <c:pt idx="390">
                  <c:v>0.35124692658939199</c:v>
                </c:pt>
                <c:pt idx="391">
                  <c:v>1.75623463294696E-2</c:v>
                </c:pt>
                <c:pt idx="392">
                  <c:v>5.2687038988408902E-2</c:v>
                </c:pt>
                <c:pt idx="393">
                  <c:v>1.75623463294696E-2</c:v>
                </c:pt>
                <c:pt idx="394">
                  <c:v>1.75623463294696E-2</c:v>
                </c:pt>
                <c:pt idx="395">
                  <c:v>1.75623463294696E-2</c:v>
                </c:pt>
                <c:pt idx="396">
                  <c:v>3.5124692658939201E-2</c:v>
                </c:pt>
                <c:pt idx="397">
                  <c:v>1.75623463294696E-2</c:v>
                </c:pt>
                <c:pt idx="398">
                  <c:v>1.75623463294696E-2</c:v>
                </c:pt>
                <c:pt idx="399">
                  <c:v>1.75623463294696E-2</c:v>
                </c:pt>
                <c:pt idx="400">
                  <c:v>1.75623463294696E-2</c:v>
                </c:pt>
                <c:pt idx="401">
                  <c:v>1.75623463294696E-2</c:v>
                </c:pt>
                <c:pt idx="402">
                  <c:v>5.2687038988408902E-2</c:v>
                </c:pt>
                <c:pt idx="403">
                  <c:v>5.2687038988408902E-2</c:v>
                </c:pt>
                <c:pt idx="404">
                  <c:v>1.75623463294696E-2</c:v>
                </c:pt>
                <c:pt idx="405">
                  <c:v>1.75623463294696E-2</c:v>
                </c:pt>
                <c:pt idx="406">
                  <c:v>0.280997541271514</c:v>
                </c:pt>
                <c:pt idx="407">
                  <c:v>8.7811731647348096E-2</c:v>
                </c:pt>
                <c:pt idx="408">
                  <c:v>3.5124692658939201E-2</c:v>
                </c:pt>
                <c:pt idx="409">
                  <c:v>1.75623463294696E-2</c:v>
                </c:pt>
                <c:pt idx="410">
                  <c:v>1.75623463294696E-2</c:v>
                </c:pt>
                <c:pt idx="411">
                  <c:v>1.75623463294696E-2</c:v>
                </c:pt>
                <c:pt idx="412">
                  <c:v>1.75623463294696E-2</c:v>
                </c:pt>
                <c:pt idx="413">
                  <c:v>1.75623463294696E-2</c:v>
                </c:pt>
                <c:pt idx="414">
                  <c:v>3.5124692658939201E-2</c:v>
                </c:pt>
                <c:pt idx="415">
                  <c:v>1.75623463294696E-2</c:v>
                </c:pt>
                <c:pt idx="416">
                  <c:v>1.75623463294696E-2</c:v>
                </c:pt>
                <c:pt idx="417">
                  <c:v>1.75623463294696E-2</c:v>
                </c:pt>
                <c:pt idx="418">
                  <c:v>1.75623463294696E-2</c:v>
                </c:pt>
                <c:pt idx="419">
                  <c:v>1.75623463294696E-2</c:v>
                </c:pt>
                <c:pt idx="420">
                  <c:v>1.75623463294696E-2</c:v>
                </c:pt>
                <c:pt idx="421">
                  <c:v>7.0249385317878499E-2</c:v>
                </c:pt>
                <c:pt idx="422">
                  <c:v>1.75623463294696E-2</c:v>
                </c:pt>
                <c:pt idx="423">
                  <c:v>3.5124692658939201E-2</c:v>
                </c:pt>
                <c:pt idx="424">
                  <c:v>1.75623463294696E-2</c:v>
                </c:pt>
                <c:pt idx="425">
                  <c:v>5.2687038988408902E-2</c:v>
                </c:pt>
                <c:pt idx="426">
                  <c:v>0.280997541271514</c:v>
                </c:pt>
                <c:pt idx="427">
                  <c:v>3.5124692658939201E-2</c:v>
                </c:pt>
                <c:pt idx="428">
                  <c:v>1.75623463294696E-2</c:v>
                </c:pt>
                <c:pt idx="429">
                  <c:v>1.75623463294696E-2</c:v>
                </c:pt>
                <c:pt idx="430">
                  <c:v>1.75623463294696E-2</c:v>
                </c:pt>
                <c:pt idx="431">
                  <c:v>1.75623463294696E-2</c:v>
                </c:pt>
                <c:pt idx="432">
                  <c:v>1.75623463294696E-2</c:v>
                </c:pt>
                <c:pt idx="433">
                  <c:v>1.75623463294696E-2</c:v>
                </c:pt>
                <c:pt idx="434">
                  <c:v>1.75623463294696E-2</c:v>
                </c:pt>
                <c:pt idx="435">
                  <c:v>1.75623463294696E-2</c:v>
                </c:pt>
                <c:pt idx="436">
                  <c:v>1.75623463294696E-2</c:v>
                </c:pt>
                <c:pt idx="437">
                  <c:v>1.75623463294696E-2</c:v>
                </c:pt>
                <c:pt idx="438">
                  <c:v>1.75623463294696E-2</c:v>
                </c:pt>
                <c:pt idx="439">
                  <c:v>1.75623463294696E-2</c:v>
                </c:pt>
                <c:pt idx="440">
                  <c:v>1.75623463294696E-2</c:v>
                </c:pt>
                <c:pt idx="441">
                  <c:v>1.75623463294696E-2</c:v>
                </c:pt>
                <c:pt idx="442">
                  <c:v>1.75623463294696E-2</c:v>
                </c:pt>
                <c:pt idx="443">
                  <c:v>1.75623463294696E-2</c:v>
                </c:pt>
                <c:pt idx="444">
                  <c:v>5.2687038988408902E-2</c:v>
                </c:pt>
                <c:pt idx="445">
                  <c:v>0.19318580962416601</c:v>
                </c:pt>
                <c:pt idx="446">
                  <c:v>7.0249385317878499E-2</c:v>
                </c:pt>
                <c:pt idx="447">
                  <c:v>0.31612223393045302</c:v>
                </c:pt>
                <c:pt idx="448">
                  <c:v>3.5124692658939201E-2</c:v>
                </c:pt>
                <c:pt idx="449">
                  <c:v>1.75623463294696E-2</c:v>
                </c:pt>
                <c:pt idx="450">
                  <c:v>1.75623463294696E-2</c:v>
                </c:pt>
                <c:pt idx="451">
                  <c:v>1.75623463294696E-2</c:v>
                </c:pt>
                <c:pt idx="452">
                  <c:v>1.75623463294696E-2</c:v>
                </c:pt>
                <c:pt idx="453">
                  <c:v>1.75623463294696E-2</c:v>
                </c:pt>
                <c:pt idx="454">
                  <c:v>1.75623463294696E-2</c:v>
                </c:pt>
                <c:pt idx="455">
                  <c:v>5.2687038988408902E-2</c:v>
                </c:pt>
                <c:pt idx="456">
                  <c:v>1.75623463294696E-2</c:v>
                </c:pt>
                <c:pt idx="457">
                  <c:v>1.75623463294696E-2</c:v>
                </c:pt>
                <c:pt idx="458">
                  <c:v>1.75623463294696E-2</c:v>
                </c:pt>
                <c:pt idx="459">
                  <c:v>1.75623463294696E-2</c:v>
                </c:pt>
                <c:pt idx="460">
                  <c:v>1.75623463294696E-2</c:v>
                </c:pt>
                <c:pt idx="461">
                  <c:v>1.75623463294696E-2</c:v>
                </c:pt>
                <c:pt idx="462">
                  <c:v>1.75623463294696E-2</c:v>
                </c:pt>
                <c:pt idx="463">
                  <c:v>1.75623463294696E-2</c:v>
                </c:pt>
                <c:pt idx="464">
                  <c:v>1.75623463294696E-2</c:v>
                </c:pt>
                <c:pt idx="465">
                  <c:v>1.75623463294696E-2</c:v>
                </c:pt>
                <c:pt idx="466">
                  <c:v>1.75623463294696E-2</c:v>
                </c:pt>
                <c:pt idx="467">
                  <c:v>1.75623463294696E-2</c:v>
                </c:pt>
                <c:pt idx="468">
                  <c:v>7.0249385317878499E-2</c:v>
                </c:pt>
                <c:pt idx="469">
                  <c:v>1.75623463294696E-2</c:v>
                </c:pt>
                <c:pt idx="470">
                  <c:v>1.75623463294696E-2</c:v>
                </c:pt>
                <c:pt idx="471">
                  <c:v>1.75623463294696E-2</c:v>
                </c:pt>
                <c:pt idx="472">
                  <c:v>1.75623463294696E-2</c:v>
                </c:pt>
                <c:pt idx="473">
                  <c:v>8.7811731647348096E-2</c:v>
                </c:pt>
                <c:pt idx="474">
                  <c:v>1.75623463294696E-2</c:v>
                </c:pt>
                <c:pt idx="475">
                  <c:v>1.75623463294696E-2</c:v>
                </c:pt>
                <c:pt idx="476">
                  <c:v>1.75623463294696E-2</c:v>
                </c:pt>
                <c:pt idx="477">
                  <c:v>1.75623463294696E-2</c:v>
                </c:pt>
                <c:pt idx="478">
                  <c:v>3.5124692658939201E-2</c:v>
                </c:pt>
                <c:pt idx="479">
                  <c:v>1.75623463294696E-2</c:v>
                </c:pt>
                <c:pt idx="480">
                  <c:v>1.75623463294696E-2</c:v>
                </c:pt>
                <c:pt idx="481">
                  <c:v>1.75623463294696E-2</c:v>
                </c:pt>
                <c:pt idx="482">
                  <c:v>5.2687038988408902E-2</c:v>
                </c:pt>
                <c:pt idx="483">
                  <c:v>3.5124692658939201E-2</c:v>
                </c:pt>
                <c:pt idx="484">
                  <c:v>1.75623463294696E-2</c:v>
                </c:pt>
                <c:pt idx="485">
                  <c:v>1.75623463294696E-2</c:v>
                </c:pt>
                <c:pt idx="486">
                  <c:v>8.7811731647348096E-2</c:v>
                </c:pt>
                <c:pt idx="487">
                  <c:v>1.75623463294696E-2</c:v>
                </c:pt>
                <c:pt idx="488">
                  <c:v>1.75623463294696E-2</c:v>
                </c:pt>
                <c:pt idx="489">
                  <c:v>1.75623463294696E-2</c:v>
                </c:pt>
                <c:pt idx="490">
                  <c:v>0.122936424306287</c:v>
                </c:pt>
                <c:pt idx="491">
                  <c:v>5.2687038988408902E-2</c:v>
                </c:pt>
                <c:pt idx="492">
                  <c:v>0.175623463294696</c:v>
                </c:pt>
                <c:pt idx="493">
                  <c:v>1.75623463294696E-2</c:v>
                </c:pt>
                <c:pt idx="494">
                  <c:v>1.75623463294696E-2</c:v>
                </c:pt>
                <c:pt idx="495">
                  <c:v>1.75623463294696E-2</c:v>
                </c:pt>
                <c:pt idx="496">
                  <c:v>1.75623463294696E-2</c:v>
                </c:pt>
                <c:pt idx="497">
                  <c:v>1.75623463294696E-2</c:v>
                </c:pt>
                <c:pt idx="498">
                  <c:v>5.2687038988408902E-2</c:v>
                </c:pt>
                <c:pt idx="499">
                  <c:v>0.105374077976818</c:v>
                </c:pt>
                <c:pt idx="500">
                  <c:v>1.75623463294696E-2</c:v>
                </c:pt>
                <c:pt idx="501">
                  <c:v>0.105374077976818</c:v>
                </c:pt>
                <c:pt idx="502">
                  <c:v>0.105374077976818</c:v>
                </c:pt>
                <c:pt idx="503">
                  <c:v>8.7811731647348096E-2</c:v>
                </c:pt>
                <c:pt idx="504">
                  <c:v>1.75623463294696E-2</c:v>
                </c:pt>
                <c:pt idx="505">
                  <c:v>3.5124692658939201E-2</c:v>
                </c:pt>
                <c:pt idx="506">
                  <c:v>1.75623463294696E-2</c:v>
                </c:pt>
                <c:pt idx="507">
                  <c:v>1.75623463294696E-2</c:v>
                </c:pt>
                <c:pt idx="508">
                  <c:v>1.75623463294696E-2</c:v>
                </c:pt>
                <c:pt idx="509">
                  <c:v>1.75623463294696E-2</c:v>
                </c:pt>
                <c:pt idx="510">
                  <c:v>1.75623463294696E-2</c:v>
                </c:pt>
                <c:pt idx="511">
                  <c:v>1.75623463294696E-2</c:v>
                </c:pt>
                <c:pt idx="512">
                  <c:v>1.75623463294696E-2</c:v>
                </c:pt>
                <c:pt idx="513">
                  <c:v>3.5124692658939201E-2</c:v>
                </c:pt>
                <c:pt idx="514">
                  <c:v>1.75623463294696E-2</c:v>
                </c:pt>
                <c:pt idx="515">
                  <c:v>1.75623463294696E-2</c:v>
                </c:pt>
                <c:pt idx="516">
                  <c:v>1.75623463294696E-2</c:v>
                </c:pt>
                <c:pt idx="517">
                  <c:v>1.75623463294696E-2</c:v>
                </c:pt>
                <c:pt idx="518">
                  <c:v>3.5124692658939201E-2</c:v>
                </c:pt>
                <c:pt idx="519">
                  <c:v>1.75623463294696E-2</c:v>
                </c:pt>
                <c:pt idx="520">
                  <c:v>1.75623463294696E-2</c:v>
                </c:pt>
                <c:pt idx="521">
                  <c:v>1.75623463294696E-2</c:v>
                </c:pt>
                <c:pt idx="522">
                  <c:v>1.75623463294696E-2</c:v>
                </c:pt>
                <c:pt idx="523">
                  <c:v>1.75623463294696E-2</c:v>
                </c:pt>
                <c:pt idx="524">
                  <c:v>1.75623463294696E-2</c:v>
                </c:pt>
                <c:pt idx="525">
                  <c:v>1.75623463294696E-2</c:v>
                </c:pt>
                <c:pt idx="526">
                  <c:v>1.75623463294696E-2</c:v>
                </c:pt>
                <c:pt idx="527">
                  <c:v>1.75623463294696E-2</c:v>
                </c:pt>
                <c:pt idx="528">
                  <c:v>1.75623463294696E-2</c:v>
                </c:pt>
                <c:pt idx="529">
                  <c:v>1.75623463294696E-2</c:v>
                </c:pt>
                <c:pt idx="530">
                  <c:v>5.2687038988408902E-2</c:v>
                </c:pt>
                <c:pt idx="531">
                  <c:v>1.75623463294696E-2</c:v>
                </c:pt>
                <c:pt idx="532">
                  <c:v>1.75623463294696E-2</c:v>
                </c:pt>
                <c:pt idx="533">
                  <c:v>1.75623463294696E-2</c:v>
                </c:pt>
                <c:pt idx="534">
                  <c:v>1.75623463294696E-2</c:v>
                </c:pt>
                <c:pt idx="535">
                  <c:v>1.75623463294696E-2</c:v>
                </c:pt>
                <c:pt idx="536">
                  <c:v>1.75623463294696E-2</c:v>
                </c:pt>
                <c:pt idx="537">
                  <c:v>1.75623463294696E-2</c:v>
                </c:pt>
                <c:pt idx="538">
                  <c:v>1.75623463294696E-2</c:v>
                </c:pt>
                <c:pt idx="539">
                  <c:v>5.2687038988408902E-2</c:v>
                </c:pt>
                <c:pt idx="540">
                  <c:v>1.75623463294696E-2</c:v>
                </c:pt>
                <c:pt idx="541">
                  <c:v>0.280997541271514</c:v>
                </c:pt>
                <c:pt idx="542">
                  <c:v>1.75623463294696E-2</c:v>
                </c:pt>
                <c:pt idx="543">
                  <c:v>1.75623463294696E-2</c:v>
                </c:pt>
                <c:pt idx="544">
                  <c:v>3.5124692658939201E-2</c:v>
                </c:pt>
                <c:pt idx="545">
                  <c:v>3.5124692658939201E-2</c:v>
                </c:pt>
                <c:pt idx="546">
                  <c:v>1.75623463294696E-2</c:v>
                </c:pt>
                <c:pt idx="547">
                  <c:v>1.75623463294696E-2</c:v>
                </c:pt>
                <c:pt idx="548">
                  <c:v>1.75623463294696E-2</c:v>
                </c:pt>
                <c:pt idx="549">
                  <c:v>1.75623463294696E-2</c:v>
                </c:pt>
                <c:pt idx="550">
                  <c:v>0.122936424306287</c:v>
                </c:pt>
                <c:pt idx="551">
                  <c:v>1.75623463294696E-2</c:v>
                </c:pt>
                <c:pt idx="552">
                  <c:v>1.75623463294696E-2</c:v>
                </c:pt>
                <c:pt idx="553">
                  <c:v>1.75623463294696E-2</c:v>
                </c:pt>
                <c:pt idx="554">
                  <c:v>1.75623463294696E-2</c:v>
                </c:pt>
                <c:pt idx="555">
                  <c:v>1.75623463294696E-2</c:v>
                </c:pt>
                <c:pt idx="556">
                  <c:v>1.75623463294696E-2</c:v>
                </c:pt>
                <c:pt idx="557">
                  <c:v>3.5124692658939201E-2</c:v>
                </c:pt>
                <c:pt idx="558">
                  <c:v>1.75623463294696E-2</c:v>
                </c:pt>
                <c:pt idx="559">
                  <c:v>1.75623463294696E-2</c:v>
                </c:pt>
                <c:pt idx="560">
                  <c:v>1.75623463294696E-2</c:v>
                </c:pt>
                <c:pt idx="561">
                  <c:v>1.75623463294696E-2</c:v>
                </c:pt>
                <c:pt idx="562">
                  <c:v>1.75623463294696E-2</c:v>
                </c:pt>
                <c:pt idx="563">
                  <c:v>1.75623463294696E-2</c:v>
                </c:pt>
                <c:pt idx="564">
                  <c:v>1.75623463294696E-2</c:v>
                </c:pt>
                <c:pt idx="565">
                  <c:v>1.75623463294696E-2</c:v>
                </c:pt>
                <c:pt idx="566">
                  <c:v>1.75623463294696E-2</c:v>
                </c:pt>
                <c:pt idx="567">
                  <c:v>1.75623463294696E-2</c:v>
                </c:pt>
                <c:pt idx="568">
                  <c:v>7.0249385317878499E-2</c:v>
                </c:pt>
                <c:pt idx="569">
                  <c:v>1.75623463294696E-2</c:v>
                </c:pt>
                <c:pt idx="570">
                  <c:v>1.75623463294696E-2</c:v>
                </c:pt>
                <c:pt idx="571">
                  <c:v>1.75623463294696E-2</c:v>
                </c:pt>
                <c:pt idx="572">
                  <c:v>1.75623463294696E-2</c:v>
                </c:pt>
                <c:pt idx="573">
                  <c:v>3.5124692658939201E-2</c:v>
                </c:pt>
                <c:pt idx="574">
                  <c:v>1.75623463294696E-2</c:v>
                </c:pt>
                <c:pt idx="575">
                  <c:v>1.75623463294696E-2</c:v>
                </c:pt>
                <c:pt idx="576">
                  <c:v>1.75623463294696E-2</c:v>
                </c:pt>
                <c:pt idx="577">
                  <c:v>1.75623463294696E-2</c:v>
                </c:pt>
                <c:pt idx="578">
                  <c:v>1.75623463294696E-2</c:v>
                </c:pt>
                <c:pt idx="579">
                  <c:v>3.5124692658939201E-2</c:v>
                </c:pt>
                <c:pt idx="580">
                  <c:v>1.75623463294696E-2</c:v>
                </c:pt>
                <c:pt idx="581">
                  <c:v>1.75623463294696E-2</c:v>
                </c:pt>
                <c:pt idx="582">
                  <c:v>1.75623463294696E-2</c:v>
                </c:pt>
                <c:pt idx="583">
                  <c:v>7.0249385317878499E-2</c:v>
                </c:pt>
                <c:pt idx="584">
                  <c:v>1.75623463294696E-2</c:v>
                </c:pt>
                <c:pt idx="585">
                  <c:v>1.75623463294696E-2</c:v>
                </c:pt>
                <c:pt idx="586">
                  <c:v>1.75623463294696E-2</c:v>
                </c:pt>
                <c:pt idx="587">
                  <c:v>1.75623463294696E-2</c:v>
                </c:pt>
                <c:pt idx="588">
                  <c:v>1.75623463294696E-2</c:v>
                </c:pt>
                <c:pt idx="589">
                  <c:v>1.75623463294696E-2</c:v>
                </c:pt>
                <c:pt idx="590">
                  <c:v>1.75623463294696E-2</c:v>
                </c:pt>
                <c:pt idx="591">
                  <c:v>1.75623463294696E-2</c:v>
                </c:pt>
                <c:pt idx="592">
                  <c:v>1.75623463294696E-2</c:v>
                </c:pt>
                <c:pt idx="593">
                  <c:v>0.15806111696522701</c:v>
                </c:pt>
                <c:pt idx="594">
                  <c:v>1.75623463294696E-2</c:v>
                </c:pt>
                <c:pt idx="595">
                  <c:v>5.2687038988408902E-2</c:v>
                </c:pt>
                <c:pt idx="596">
                  <c:v>1.75623463294696E-2</c:v>
                </c:pt>
                <c:pt idx="597">
                  <c:v>1.75623463294696E-2</c:v>
                </c:pt>
                <c:pt idx="598">
                  <c:v>5.2687038988408902E-2</c:v>
                </c:pt>
                <c:pt idx="599">
                  <c:v>3.5124692658939201E-2</c:v>
                </c:pt>
                <c:pt idx="600">
                  <c:v>3.5124692658939201E-2</c:v>
                </c:pt>
                <c:pt idx="601">
                  <c:v>1.75623463294696E-2</c:v>
                </c:pt>
                <c:pt idx="602">
                  <c:v>3.5124692658939201E-2</c:v>
                </c:pt>
                <c:pt idx="603">
                  <c:v>1.75623463294696E-2</c:v>
                </c:pt>
                <c:pt idx="604">
                  <c:v>1.75623463294696E-2</c:v>
                </c:pt>
                <c:pt idx="605">
                  <c:v>1.75623463294696E-2</c:v>
                </c:pt>
                <c:pt idx="606">
                  <c:v>1.75623463294696E-2</c:v>
                </c:pt>
                <c:pt idx="607">
                  <c:v>1.75623463294696E-2</c:v>
                </c:pt>
                <c:pt idx="608">
                  <c:v>5.2687038988408902E-2</c:v>
                </c:pt>
                <c:pt idx="609">
                  <c:v>1.75623463294696E-2</c:v>
                </c:pt>
                <c:pt idx="610">
                  <c:v>1.75623463294696E-2</c:v>
                </c:pt>
                <c:pt idx="611">
                  <c:v>1.75623463294696E-2</c:v>
                </c:pt>
                <c:pt idx="612">
                  <c:v>1.75623463294696E-2</c:v>
                </c:pt>
                <c:pt idx="613">
                  <c:v>1.75623463294696E-2</c:v>
                </c:pt>
                <c:pt idx="614">
                  <c:v>1.75623463294696E-2</c:v>
                </c:pt>
                <c:pt idx="615">
                  <c:v>1.75623463294696E-2</c:v>
                </c:pt>
                <c:pt idx="616">
                  <c:v>1.75623463294696E-2</c:v>
                </c:pt>
                <c:pt idx="617">
                  <c:v>1.75623463294696E-2</c:v>
                </c:pt>
                <c:pt idx="618">
                  <c:v>3.5124692658939201E-2</c:v>
                </c:pt>
                <c:pt idx="619">
                  <c:v>1.75623463294696E-2</c:v>
                </c:pt>
                <c:pt idx="620">
                  <c:v>1.75623463294696E-2</c:v>
                </c:pt>
                <c:pt idx="621">
                  <c:v>1.75623463294696E-2</c:v>
                </c:pt>
                <c:pt idx="622">
                  <c:v>7.0249385317878499E-2</c:v>
                </c:pt>
                <c:pt idx="623">
                  <c:v>1.75623463294696E-2</c:v>
                </c:pt>
                <c:pt idx="624">
                  <c:v>1.75623463294696E-2</c:v>
                </c:pt>
                <c:pt idx="625">
                  <c:v>1.75623463294696E-2</c:v>
                </c:pt>
                <c:pt idx="626">
                  <c:v>1.75623463294696E-2</c:v>
                </c:pt>
                <c:pt idx="627">
                  <c:v>1.75623463294696E-2</c:v>
                </c:pt>
                <c:pt idx="628">
                  <c:v>1.75623463294696E-2</c:v>
                </c:pt>
                <c:pt idx="629">
                  <c:v>1.75623463294696E-2</c:v>
                </c:pt>
                <c:pt idx="630">
                  <c:v>1.75623463294696E-2</c:v>
                </c:pt>
                <c:pt idx="631">
                  <c:v>5.2687038988408902E-2</c:v>
                </c:pt>
                <c:pt idx="632">
                  <c:v>1.75623463294696E-2</c:v>
                </c:pt>
                <c:pt idx="633">
                  <c:v>1.75623463294696E-2</c:v>
                </c:pt>
                <c:pt idx="634">
                  <c:v>5.2687038988408902E-2</c:v>
                </c:pt>
                <c:pt idx="635">
                  <c:v>1.75623463294696E-2</c:v>
                </c:pt>
                <c:pt idx="636">
                  <c:v>1.75623463294696E-2</c:v>
                </c:pt>
                <c:pt idx="637">
                  <c:v>5.2687038988408902E-2</c:v>
                </c:pt>
                <c:pt idx="638">
                  <c:v>1.75623463294696E-2</c:v>
                </c:pt>
                <c:pt idx="639">
                  <c:v>1.75623463294696E-2</c:v>
                </c:pt>
                <c:pt idx="640">
                  <c:v>5.2687038988408902E-2</c:v>
                </c:pt>
                <c:pt idx="641">
                  <c:v>1.75623463294696E-2</c:v>
                </c:pt>
                <c:pt idx="642">
                  <c:v>0.280997541271514</c:v>
                </c:pt>
                <c:pt idx="643">
                  <c:v>1.75623463294696E-2</c:v>
                </c:pt>
                <c:pt idx="644">
                  <c:v>1.75623463294696E-2</c:v>
                </c:pt>
                <c:pt idx="645">
                  <c:v>1.75623463294696E-2</c:v>
                </c:pt>
                <c:pt idx="646">
                  <c:v>1.75623463294696E-2</c:v>
                </c:pt>
                <c:pt idx="647">
                  <c:v>3.5124692658939201E-2</c:v>
                </c:pt>
                <c:pt idx="648">
                  <c:v>1.75623463294696E-2</c:v>
                </c:pt>
                <c:pt idx="649">
                  <c:v>5.2687038988408902E-2</c:v>
                </c:pt>
                <c:pt idx="650">
                  <c:v>1.75623463294696E-2</c:v>
                </c:pt>
                <c:pt idx="651">
                  <c:v>1.75623463294696E-2</c:v>
                </c:pt>
                <c:pt idx="652">
                  <c:v>1.75623463294696E-2</c:v>
                </c:pt>
                <c:pt idx="653">
                  <c:v>1.75623463294696E-2</c:v>
                </c:pt>
                <c:pt idx="654">
                  <c:v>1.75623463294696E-2</c:v>
                </c:pt>
                <c:pt idx="655">
                  <c:v>1.75623463294696E-2</c:v>
                </c:pt>
                <c:pt idx="656">
                  <c:v>1.75623463294696E-2</c:v>
                </c:pt>
                <c:pt idx="657">
                  <c:v>1.75623463294696E-2</c:v>
                </c:pt>
                <c:pt idx="658">
                  <c:v>1.75623463294696E-2</c:v>
                </c:pt>
                <c:pt idx="659">
                  <c:v>1.75623463294696E-2</c:v>
                </c:pt>
                <c:pt idx="660">
                  <c:v>1.75623463294696E-2</c:v>
                </c:pt>
                <c:pt idx="661">
                  <c:v>1.75623463294696E-2</c:v>
                </c:pt>
                <c:pt idx="662">
                  <c:v>1.75623463294696E-2</c:v>
                </c:pt>
                <c:pt idx="663">
                  <c:v>1.75623463294696E-2</c:v>
                </c:pt>
                <c:pt idx="664">
                  <c:v>1.75623463294696E-2</c:v>
                </c:pt>
                <c:pt idx="665">
                  <c:v>1.75623463294696E-2</c:v>
                </c:pt>
                <c:pt idx="666">
                  <c:v>1.75623463294696E-2</c:v>
                </c:pt>
                <c:pt idx="667">
                  <c:v>1.75623463294696E-2</c:v>
                </c:pt>
                <c:pt idx="668">
                  <c:v>1.75623463294696E-2</c:v>
                </c:pt>
                <c:pt idx="669">
                  <c:v>1.75623463294696E-2</c:v>
                </c:pt>
                <c:pt idx="670">
                  <c:v>1.75623463294696E-2</c:v>
                </c:pt>
                <c:pt idx="671">
                  <c:v>1.75623463294696E-2</c:v>
                </c:pt>
                <c:pt idx="672">
                  <c:v>1.75623463294696E-2</c:v>
                </c:pt>
                <c:pt idx="673">
                  <c:v>3.5124692658939201E-2</c:v>
                </c:pt>
                <c:pt idx="674">
                  <c:v>1.75623463294696E-2</c:v>
                </c:pt>
                <c:pt idx="675">
                  <c:v>3.5124692658939201E-2</c:v>
                </c:pt>
                <c:pt idx="676">
                  <c:v>5.2687038988408902E-2</c:v>
                </c:pt>
                <c:pt idx="677">
                  <c:v>1.75623463294696E-2</c:v>
                </c:pt>
                <c:pt idx="678">
                  <c:v>1.75623463294696E-2</c:v>
                </c:pt>
                <c:pt idx="679">
                  <c:v>3.5124692658939201E-2</c:v>
                </c:pt>
                <c:pt idx="680">
                  <c:v>1.75623463294696E-2</c:v>
                </c:pt>
                <c:pt idx="681">
                  <c:v>8.7811731647348096E-2</c:v>
                </c:pt>
                <c:pt idx="682">
                  <c:v>1.75623463294696E-2</c:v>
                </c:pt>
                <c:pt idx="683">
                  <c:v>1.75623463294696E-2</c:v>
                </c:pt>
                <c:pt idx="684">
                  <c:v>1.75623463294696E-2</c:v>
                </c:pt>
                <c:pt idx="685">
                  <c:v>1.75623463294696E-2</c:v>
                </c:pt>
                <c:pt idx="686">
                  <c:v>1.75623463294696E-2</c:v>
                </c:pt>
                <c:pt idx="687">
                  <c:v>1.75623463294696E-2</c:v>
                </c:pt>
                <c:pt idx="688">
                  <c:v>7.0249385317878499E-2</c:v>
                </c:pt>
                <c:pt idx="689">
                  <c:v>1.75623463294696E-2</c:v>
                </c:pt>
                <c:pt idx="690">
                  <c:v>1.75623463294696E-2</c:v>
                </c:pt>
                <c:pt idx="691">
                  <c:v>1.75623463294696E-2</c:v>
                </c:pt>
                <c:pt idx="692">
                  <c:v>1.75623463294696E-2</c:v>
                </c:pt>
                <c:pt idx="693">
                  <c:v>1.75623463294696E-2</c:v>
                </c:pt>
                <c:pt idx="694">
                  <c:v>1.75623463294696E-2</c:v>
                </c:pt>
                <c:pt idx="695">
                  <c:v>1.75623463294696E-2</c:v>
                </c:pt>
                <c:pt idx="696">
                  <c:v>1.75623463294696E-2</c:v>
                </c:pt>
                <c:pt idx="697">
                  <c:v>1.75623463294696E-2</c:v>
                </c:pt>
                <c:pt idx="698">
                  <c:v>1.75623463294696E-2</c:v>
                </c:pt>
                <c:pt idx="699">
                  <c:v>1.75623463294696E-2</c:v>
                </c:pt>
                <c:pt idx="700">
                  <c:v>1.75623463294696E-2</c:v>
                </c:pt>
                <c:pt idx="701">
                  <c:v>1.75623463294696E-2</c:v>
                </c:pt>
                <c:pt idx="702">
                  <c:v>1.75623463294696E-2</c:v>
                </c:pt>
                <c:pt idx="703">
                  <c:v>3.5124692658939201E-2</c:v>
                </c:pt>
                <c:pt idx="704">
                  <c:v>1.75623463294696E-2</c:v>
                </c:pt>
                <c:pt idx="705">
                  <c:v>1.75623463294696E-2</c:v>
                </c:pt>
                <c:pt idx="706">
                  <c:v>1.75623463294696E-2</c:v>
                </c:pt>
                <c:pt idx="707">
                  <c:v>1.75623463294696E-2</c:v>
                </c:pt>
                <c:pt idx="708">
                  <c:v>1.75623463294696E-2</c:v>
                </c:pt>
                <c:pt idx="709">
                  <c:v>1.75623463294696E-2</c:v>
                </c:pt>
                <c:pt idx="710">
                  <c:v>1.75623463294696E-2</c:v>
                </c:pt>
                <c:pt idx="711">
                  <c:v>1.75623463294696E-2</c:v>
                </c:pt>
                <c:pt idx="712">
                  <c:v>3.5124692658939201E-2</c:v>
                </c:pt>
                <c:pt idx="713">
                  <c:v>1.75623463294696E-2</c:v>
                </c:pt>
                <c:pt idx="714">
                  <c:v>1.75623463294696E-2</c:v>
                </c:pt>
                <c:pt idx="715">
                  <c:v>0.280997541271514</c:v>
                </c:pt>
                <c:pt idx="716">
                  <c:v>1.75623463294696E-2</c:v>
                </c:pt>
                <c:pt idx="717">
                  <c:v>8.7811731647348096E-2</c:v>
                </c:pt>
                <c:pt idx="718">
                  <c:v>3.5124692658939201E-2</c:v>
                </c:pt>
                <c:pt idx="719">
                  <c:v>1.75623463294696E-2</c:v>
                </c:pt>
                <c:pt idx="720">
                  <c:v>1.75623463294696E-2</c:v>
                </c:pt>
                <c:pt idx="721">
                  <c:v>1.75623463294696E-2</c:v>
                </c:pt>
                <c:pt idx="722">
                  <c:v>3.5124692658939201E-2</c:v>
                </c:pt>
                <c:pt idx="723">
                  <c:v>1.75623463294696E-2</c:v>
                </c:pt>
                <c:pt idx="724">
                  <c:v>5.2687038988408902E-2</c:v>
                </c:pt>
                <c:pt idx="725">
                  <c:v>1.75623463294696E-2</c:v>
                </c:pt>
                <c:pt idx="726">
                  <c:v>3.5124692658939201E-2</c:v>
                </c:pt>
                <c:pt idx="727">
                  <c:v>1.75623463294696E-2</c:v>
                </c:pt>
                <c:pt idx="728">
                  <c:v>1.75623463294696E-2</c:v>
                </c:pt>
                <c:pt idx="729">
                  <c:v>3.5124692658939201E-2</c:v>
                </c:pt>
                <c:pt idx="730">
                  <c:v>1.75623463294696E-2</c:v>
                </c:pt>
                <c:pt idx="731">
                  <c:v>3.5124692658939201E-2</c:v>
                </c:pt>
                <c:pt idx="732">
                  <c:v>3.5124692658939201E-2</c:v>
                </c:pt>
                <c:pt idx="733">
                  <c:v>1.75623463294696E-2</c:v>
                </c:pt>
                <c:pt idx="734">
                  <c:v>1.75623463294696E-2</c:v>
                </c:pt>
                <c:pt idx="735">
                  <c:v>3.5124692658939201E-2</c:v>
                </c:pt>
                <c:pt idx="736">
                  <c:v>1.75623463294696E-2</c:v>
                </c:pt>
                <c:pt idx="737">
                  <c:v>1.75623463294696E-2</c:v>
                </c:pt>
                <c:pt idx="738">
                  <c:v>1.75623463294696E-2</c:v>
                </c:pt>
                <c:pt idx="739">
                  <c:v>3.5124692658939201E-2</c:v>
                </c:pt>
                <c:pt idx="740">
                  <c:v>1.75623463294696E-2</c:v>
                </c:pt>
                <c:pt idx="741">
                  <c:v>1.75623463294696E-2</c:v>
                </c:pt>
                <c:pt idx="742">
                  <c:v>1.75623463294696E-2</c:v>
                </c:pt>
                <c:pt idx="743">
                  <c:v>1.75623463294696E-2</c:v>
                </c:pt>
                <c:pt idx="744">
                  <c:v>1.75623463294696E-2</c:v>
                </c:pt>
                <c:pt idx="745">
                  <c:v>7.0249385317878499E-2</c:v>
                </c:pt>
                <c:pt idx="746">
                  <c:v>1.75623463294696E-2</c:v>
                </c:pt>
                <c:pt idx="747">
                  <c:v>1.75623463294696E-2</c:v>
                </c:pt>
                <c:pt idx="748">
                  <c:v>1.75623463294696E-2</c:v>
                </c:pt>
                <c:pt idx="749">
                  <c:v>1.75623463294696E-2</c:v>
                </c:pt>
                <c:pt idx="750">
                  <c:v>7.0249385317878499E-2</c:v>
                </c:pt>
                <c:pt idx="751">
                  <c:v>1.75623463294696E-2</c:v>
                </c:pt>
                <c:pt idx="752">
                  <c:v>1.75623463294696E-2</c:v>
                </c:pt>
                <c:pt idx="753">
                  <c:v>1.75623463294696E-2</c:v>
                </c:pt>
                <c:pt idx="754">
                  <c:v>3.5124692658939201E-2</c:v>
                </c:pt>
                <c:pt idx="755">
                  <c:v>1.75623463294696E-2</c:v>
                </c:pt>
                <c:pt idx="756">
                  <c:v>1.75623463294696E-2</c:v>
                </c:pt>
                <c:pt idx="757">
                  <c:v>8.7811731647348096E-2</c:v>
                </c:pt>
                <c:pt idx="758">
                  <c:v>7.0249385317878499E-2</c:v>
                </c:pt>
                <c:pt idx="759">
                  <c:v>1.75623463294696E-2</c:v>
                </c:pt>
                <c:pt idx="760">
                  <c:v>1.75623463294696E-2</c:v>
                </c:pt>
                <c:pt idx="761">
                  <c:v>1.75623463294696E-2</c:v>
                </c:pt>
                <c:pt idx="762">
                  <c:v>5.2687038988408902E-2</c:v>
                </c:pt>
                <c:pt idx="763">
                  <c:v>3.5124692658939201E-2</c:v>
                </c:pt>
                <c:pt idx="764">
                  <c:v>1.75623463294696E-2</c:v>
                </c:pt>
                <c:pt idx="765">
                  <c:v>1.75623463294696E-2</c:v>
                </c:pt>
                <c:pt idx="766">
                  <c:v>1.75623463294696E-2</c:v>
                </c:pt>
                <c:pt idx="767">
                  <c:v>1.75623463294696E-2</c:v>
                </c:pt>
                <c:pt idx="768">
                  <c:v>1.75623463294696E-2</c:v>
                </c:pt>
                <c:pt idx="769">
                  <c:v>1.75623463294696E-2</c:v>
                </c:pt>
                <c:pt idx="770">
                  <c:v>1.75623463294696E-2</c:v>
                </c:pt>
                <c:pt idx="771">
                  <c:v>1.75623463294696E-2</c:v>
                </c:pt>
                <c:pt idx="772">
                  <c:v>1.75623463294696E-2</c:v>
                </c:pt>
                <c:pt idx="773">
                  <c:v>1.75623463294696E-2</c:v>
                </c:pt>
                <c:pt idx="774">
                  <c:v>1.75623463294696E-2</c:v>
                </c:pt>
                <c:pt idx="775">
                  <c:v>1.75623463294696E-2</c:v>
                </c:pt>
                <c:pt idx="776">
                  <c:v>1.75623463294696E-2</c:v>
                </c:pt>
                <c:pt idx="777">
                  <c:v>1.75623463294696E-2</c:v>
                </c:pt>
                <c:pt idx="778">
                  <c:v>1.75623463294696E-2</c:v>
                </c:pt>
                <c:pt idx="779">
                  <c:v>1.75623463294696E-2</c:v>
                </c:pt>
                <c:pt idx="780">
                  <c:v>1.75623463294696E-2</c:v>
                </c:pt>
                <c:pt idx="781">
                  <c:v>1.75623463294696E-2</c:v>
                </c:pt>
                <c:pt idx="782">
                  <c:v>1.75623463294696E-2</c:v>
                </c:pt>
                <c:pt idx="783">
                  <c:v>1.75623463294696E-2</c:v>
                </c:pt>
                <c:pt idx="784">
                  <c:v>1.75623463294696E-2</c:v>
                </c:pt>
                <c:pt idx="785">
                  <c:v>1.75623463294696E-2</c:v>
                </c:pt>
                <c:pt idx="786">
                  <c:v>1.75623463294696E-2</c:v>
                </c:pt>
                <c:pt idx="787">
                  <c:v>1.75623463294696E-2</c:v>
                </c:pt>
                <c:pt idx="788">
                  <c:v>1.75623463294696E-2</c:v>
                </c:pt>
                <c:pt idx="789">
                  <c:v>1.75623463294696E-2</c:v>
                </c:pt>
                <c:pt idx="790">
                  <c:v>1.75623463294696E-2</c:v>
                </c:pt>
                <c:pt idx="791">
                  <c:v>1.75623463294696E-2</c:v>
                </c:pt>
                <c:pt idx="792">
                  <c:v>1.75623463294696E-2</c:v>
                </c:pt>
                <c:pt idx="793">
                  <c:v>1.75623463294696E-2</c:v>
                </c:pt>
                <c:pt idx="794">
                  <c:v>3.5124692658939201E-2</c:v>
                </c:pt>
                <c:pt idx="795">
                  <c:v>5.2687038988408902E-2</c:v>
                </c:pt>
                <c:pt idx="796">
                  <c:v>1.75623463294696E-2</c:v>
                </c:pt>
                <c:pt idx="797">
                  <c:v>5.2687038988408902E-2</c:v>
                </c:pt>
                <c:pt idx="798">
                  <c:v>1.75623463294696E-2</c:v>
                </c:pt>
                <c:pt idx="799">
                  <c:v>1.75623463294696E-2</c:v>
                </c:pt>
                <c:pt idx="800">
                  <c:v>1.75623463294696E-2</c:v>
                </c:pt>
                <c:pt idx="801">
                  <c:v>3.5124692658939201E-2</c:v>
                </c:pt>
                <c:pt idx="802">
                  <c:v>1.75623463294696E-2</c:v>
                </c:pt>
                <c:pt idx="803">
                  <c:v>1.75623463294696E-2</c:v>
                </c:pt>
                <c:pt idx="804">
                  <c:v>1.75623463294696E-2</c:v>
                </c:pt>
                <c:pt idx="805">
                  <c:v>8.7811731647348096E-2</c:v>
                </c:pt>
                <c:pt idx="806">
                  <c:v>1.75623463294696E-2</c:v>
                </c:pt>
                <c:pt idx="807">
                  <c:v>3.5124692658939201E-2</c:v>
                </c:pt>
                <c:pt idx="808">
                  <c:v>1.75623463294696E-2</c:v>
                </c:pt>
                <c:pt idx="809">
                  <c:v>1.75623463294696E-2</c:v>
                </c:pt>
                <c:pt idx="810">
                  <c:v>1.75623463294696E-2</c:v>
                </c:pt>
                <c:pt idx="811">
                  <c:v>5.2687038988408902E-2</c:v>
                </c:pt>
                <c:pt idx="812">
                  <c:v>1.75623463294696E-2</c:v>
                </c:pt>
                <c:pt idx="813">
                  <c:v>1.75623463294696E-2</c:v>
                </c:pt>
                <c:pt idx="814">
                  <c:v>7.0249385317878499E-2</c:v>
                </c:pt>
                <c:pt idx="815">
                  <c:v>1.75623463294696E-2</c:v>
                </c:pt>
                <c:pt idx="816">
                  <c:v>1.75623463294696E-2</c:v>
                </c:pt>
                <c:pt idx="817">
                  <c:v>1.75623463294696E-2</c:v>
                </c:pt>
                <c:pt idx="818">
                  <c:v>0.140498770635757</c:v>
                </c:pt>
                <c:pt idx="819">
                  <c:v>1.75623463294696E-2</c:v>
                </c:pt>
                <c:pt idx="820">
                  <c:v>1.75623463294696E-2</c:v>
                </c:pt>
                <c:pt idx="821">
                  <c:v>3.5124692658939201E-2</c:v>
                </c:pt>
                <c:pt idx="822">
                  <c:v>1.75623463294696E-2</c:v>
                </c:pt>
                <c:pt idx="823">
                  <c:v>1.75623463294696E-2</c:v>
                </c:pt>
                <c:pt idx="824">
                  <c:v>1.75623463294696E-2</c:v>
                </c:pt>
                <c:pt idx="825">
                  <c:v>1.75623463294696E-2</c:v>
                </c:pt>
                <c:pt idx="826">
                  <c:v>1.75623463294696E-2</c:v>
                </c:pt>
                <c:pt idx="827">
                  <c:v>1.75623463294696E-2</c:v>
                </c:pt>
                <c:pt idx="828">
                  <c:v>1.75623463294696E-2</c:v>
                </c:pt>
                <c:pt idx="829">
                  <c:v>1.75623463294696E-2</c:v>
                </c:pt>
                <c:pt idx="830">
                  <c:v>1.75623463294696E-2</c:v>
                </c:pt>
                <c:pt idx="831">
                  <c:v>3.5124692658939201E-2</c:v>
                </c:pt>
                <c:pt idx="832">
                  <c:v>1.75623463294696E-2</c:v>
                </c:pt>
                <c:pt idx="833">
                  <c:v>5.2687038988408902E-2</c:v>
                </c:pt>
                <c:pt idx="834">
                  <c:v>1.75623463294696E-2</c:v>
                </c:pt>
                <c:pt idx="835">
                  <c:v>1.75623463294696E-2</c:v>
                </c:pt>
                <c:pt idx="836">
                  <c:v>1.75623463294696E-2</c:v>
                </c:pt>
                <c:pt idx="837">
                  <c:v>1.75623463294696E-2</c:v>
                </c:pt>
                <c:pt idx="838">
                  <c:v>1.75623463294696E-2</c:v>
                </c:pt>
                <c:pt idx="839">
                  <c:v>1.75623463294696E-2</c:v>
                </c:pt>
                <c:pt idx="840">
                  <c:v>1.75623463294696E-2</c:v>
                </c:pt>
                <c:pt idx="841">
                  <c:v>0.280997541271514</c:v>
                </c:pt>
                <c:pt idx="842">
                  <c:v>1.75623463294696E-2</c:v>
                </c:pt>
                <c:pt idx="843">
                  <c:v>1.75623463294696E-2</c:v>
                </c:pt>
                <c:pt idx="844">
                  <c:v>1.75623463294696E-2</c:v>
                </c:pt>
                <c:pt idx="845">
                  <c:v>1.75623463294696E-2</c:v>
                </c:pt>
                <c:pt idx="846">
                  <c:v>1.75623463294696E-2</c:v>
                </c:pt>
                <c:pt idx="847">
                  <c:v>1.75623463294696E-2</c:v>
                </c:pt>
                <c:pt idx="848">
                  <c:v>1.75623463294696E-2</c:v>
                </c:pt>
                <c:pt idx="849">
                  <c:v>1.75623463294696E-2</c:v>
                </c:pt>
                <c:pt idx="850">
                  <c:v>1.75623463294696E-2</c:v>
                </c:pt>
                <c:pt idx="851">
                  <c:v>1.75623463294696E-2</c:v>
                </c:pt>
                <c:pt idx="852">
                  <c:v>1.75623463294696E-2</c:v>
                </c:pt>
                <c:pt idx="853">
                  <c:v>1.75623463294696E-2</c:v>
                </c:pt>
                <c:pt idx="854">
                  <c:v>5.2687038988408902E-2</c:v>
                </c:pt>
                <c:pt idx="855">
                  <c:v>1.75623463294696E-2</c:v>
                </c:pt>
                <c:pt idx="856">
                  <c:v>1.75623463294696E-2</c:v>
                </c:pt>
                <c:pt idx="857">
                  <c:v>1.75623463294696E-2</c:v>
                </c:pt>
                <c:pt idx="858">
                  <c:v>1.75623463294696E-2</c:v>
                </c:pt>
                <c:pt idx="859">
                  <c:v>1.75623463294696E-2</c:v>
                </c:pt>
                <c:pt idx="860">
                  <c:v>1.75623463294696E-2</c:v>
                </c:pt>
                <c:pt idx="861">
                  <c:v>1.75623463294696E-2</c:v>
                </c:pt>
                <c:pt idx="862">
                  <c:v>1.75623463294696E-2</c:v>
                </c:pt>
                <c:pt idx="863">
                  <c:v>1.75623463294696E-2</c:v>
                </c:pt>
                <c:pt idx="864">
                  <c:v>1.75623463294696E-2</c:v>
                </c:pt>
                <c:pt idx="865">
                  <c:v>1.75623463294696E-2</c:v>
                </c:pt>
                <c:pt idx="866">
                  <c:v>1.75623463294696E-2</c:v>
                </c:pt>
                <c:pt idx="867">
                  <c:v>1.75623463294696E-2</c:v>
                </c:pt>
                <c:pt idx="868">
                  <c:v>0.140498770635757</c:v>
                </c:pt>
                <c:pt idx="869">
                  <c:v>1.75623463294696E-2</c:v>
                </c:pt>
                <c:pt idx="870">
                  <c:v>5.2687038988408902E-2</c:v>
                </c:pt>
                <c:pt idx="871">
                  <c:v>1.75623463294696E-2</c:v>
                </c:pt>
                <c:pt idx="872">
                  <c:v>1.75623463294696E-2</c:v>
                </c:pt>
                <c:pt idx="873">
                  <c:v>1.75623463294696E-2</c:v>
                </c:pt>
                <c:pt idx="874">
                  <c:v>3.5124692658939201E-2</c:v>
                </c:pt>
                <c:pt idx="875">
                  <c:v>5.2687038988408902E-2</c:v>
                </c:pt>
                <c:pt idx="876">
                  <c:v>1.75623463294696E-2</c:v>
                </c:pt>
                <c:pt idx="877">
                  <c:v>1.75623463294696E-2</c:v>
                </c:pt>
                <c:pt idx="878">
                  <c:v>1.75623463294696E-2</c:v>
                </c:pt>
                <c:pt idx="879">
                  <c:v>3.5124692658939201E-2</c:v>
                </c:pt>
                <c:pt idx="880">
                  <c:v>1.75623463294696E-2</c:v>
                </c:pt>
                <c:pt idx="881">
                  <c:v>0.122936424306287</c:v>
                </c:pt>
                <c:pt idx="882">
                  <c:v>1.75623463294696E-2</c:v>
                </c:pt>
                <c:pt idx="883">
                  <c:v>1.75623463294696E-2</c:v>
                </c:pt>
                <c:pt idx="884">
                  <c:v>1.75623463294696E-2</c:v>
                </c:pt>
                <c:pt idx="885">
                  <c:v>1.75623463294696E-2</c:v>
                </c:pt>
                <c:pt idx="886">
                  <c:v>1.75623463294696E-2</c:v>
                </c:pt>
                <c:pt idx="887">
                  <c:v>1.75623463294696E-2</c:v>
                </c:pt>
                <c:pt idx="888">
                  <c:v>1.75623463294696E-2</c:v>
                </c:pt>
                <c:pt idx="889">
                  <c:v>5.2687038988408902E-2</c:v>
                </c:pt>
                <c:pt idx="890">
                  <c:v>1.75623463294696E-2</c:v>
                </c:pt>
                <c:pt idx="891">
                  <c:v>5.2687038988408902E-2</c:v>
                </c:pt>
                <c:pt idx="892">
                  <c:v>5.2687038988408902E-2</c:v>
                </c:pt>
                <c:pt idx="893">
                  <c:v>1.75623463294696E-2</c:v>
                </c:pt>
                <c:pt idx="894">
                  <c:v>1.75623463294696E-2</c:v>
                </c:pt>
                <c:pt idx="895">
                  <c:v>3.5124692658939201E-2</c:v>
                </c:pt>
                <c:pt idx="896">
                  <c:v>1.75623463294696E-2</c:v>
                </c:pt>
                <c:pt idx="897">
                  <c:v>0.245872848612575</c:v>
                </c:pt>
                <c:pt idx="898">
                  <c:v>5.2687038988408902E-2</c:v>
                </c:pt>
                <c:pt idx="899">
                  <c:v>1.75623463294696E-2</c:v>
                </c:pt>
                <c:pt idx="900">
                  <c:v>1.75623463294696E-2</c:v>
                </c:pt>
                <c:pt idx="901">
                  <c:v>1.75623463294696E-2</c:v>
                </c:pt>
                <c:pt idx="902">
                  <c:v>1.75623463294696E-2</c:v>
                </c:pt>
                <c:pt idx="903">
                  <c:v>1.75623463294696E-2</c:v>
                </c:pt>
                <c:pt idx="904">
                  <c:v>1.75623463294696E-2</c:v>
                </c:pt>
                <c:pt idx="905">
                  <c:v>3.5124692658939201E-2</c:v>
                </c:pt>
                <c:pt idx="906">
                  <c:v>1.75623463294696E-2</c:v>
                </c:pt>
                <c:pt idx="907">
                  <c:v>1.75623463294696E-2</c:v>
                </c:pt>
                <c:pt idx="908">
                  <c:v>1.75623463294696E-2</c:v>
                </c:pt>
                <c:pt idx="909">
                  <c:v>1.75623463294696E-2</c:v>
                </c:pt>
                <c:pt idx="910">
                  <c:v>1.75623463294696E-2</c:v>
                </c:pt>
                <c:pt idx="911">
                  <c:v>1.75623463294696E-2</c:v>
                </c:pt>
                <c:pt idx="912">
                  <c:v>1.75623463294696E-2</c:v>
                </c:pt>
                <c:pt idx="913">
                  <c:v>1.75623463294696E-2</c:v>
                </c:pt>
                <c:pt idx="914">
                  <c:v>1.75623463294696E-2</c:v>
                </c:pt>
                <c:pt idx="915">
                  <c:v>1.75623463294696E-2</c:v>
                </c:pt>
                <c:pt idx="916">
                  <c:v>1.75623463294696E-2</c:v>
                </c:pt>
                <c:pt idx="917">
                  <c:v>1.75623463294696E-2</c:v>
                </c:pt>
                <c:pt idx="918">
                  <c:v>1.75623463294696E-2</c:v>
                </c:pt>
                <c:pt idx="919">
                  <c:v>1.75623463294696E-2</c:v>
                </c:pt>
                <c:pt idx="920">
                  <c:v>3.5124692658939201E-2</c:v>
                </c:pt>
                <c:pt idx="921">
                  <c:v>3.5124692658939201E-2</c:v>
                </c:pt>
                <c:pt idx="922">
                  <c:v>1.75623463294696E-2</c:v>
                </c:pt>
                <c:pt idx="923">
                  <c:v>1.75623463294696E-2</c:v>
                </c:pt>
                <c:pt idx="924">
                  <c:v>1.75623463294696E-2</c:v>
                </c:pt>
                <c:pt idx="925">
                  <c:v>1.75623463294696E-2</c:v>
                </c:pt>
                <c:pt idx="926">
                  <c:v>1.75623463294696E-2</c:v>
                </c:pt>
                <c:pt idx="927">
                  <c:v>1.75623463294696E-2</c:v>
                </c:pt>
                <c:pt idx="928">
                  <c:v>3.5124692658939201E-2</c:v>
                </c:pt>
                <c:pt idx="929">
                  <c:v>0.245872848612575</c:v>
                </c:pt>
                <c:pt idx="930">
                  <c:v>5.2687038988408902E-2</c:v>
                </c:pt>
                <c:pt idx="931">
                  <c:v>1.75623463294696E-2</c:v>
                </c:pt>
                <c:pt idx="932">
                  <c:v>1.75623463294696E-2</c:v>
                </c:pt>
                <c:pt idx="933">
                  <c:v>1.75623463294696E-2</c:v>
                </c:pt>
                <c:pt idx="934">
                  <c:v>8.7811731647348096E-2</c:v>
                </c:pt>
                <c:pt idx="935">
                  <c:v>1.75623463294696E-2</c:v>
                </c:pt>
                <c:pt idx="936">
                  <c:v>1.75623463294696E-2</c:v>
                </c:pt>
                <c:pt idx="937">
                  <c:v>1.75623463294696E-2</c:v>
                </c:pt>
                <c:pt idx="938">
                  <c:v>1.75623463294696E-2</c:v>
                </c:pt>
                <c:pt idx="939">
                  <c:v>1.75623463294696E-2</c:v>
                </c:pt>
                <c:pt idx="940">
                  <c:v>1.75623463294696E-2</c:v>
                </c:pt>
                <c:pt idx="941">
                  <c:v>1.75623463294696E-2</c:v>
                </c:pt>
                <c:pt idx="942">
                  <c:v>1.75623463294696E-2</c:v>
                </c:pt>
                <c:pt idx="943">
                  <c:v>1.75623463294696E-2</c:v>
                </c:pt>
                <c:pt idx="944">
                  <c:v>1.75623463294696E-2</c:v>
                </c:pt>
                <c:pt idx="945">
                  <c:v>1.75623463294696E-2</c:v>
                </c:pt>
                <c:pt idx="946">
                  <c:v>1.75623463294696E-2</c:v>
                </c:pt>
                <c:pt idx="947">
                  <c:v>1.75623463294696E-2</c:v>
                </c:pt>
                <c:pt idx="948">
                  <c:v>5.2687038988408902E-2</c:v>
                </c:pt>
                <c:pt idx="949">
                  <c:v>1.75623463294696E-2</c:v>
                </c:pt>
                <c:pt idx="950">
                  <c:v>1.75623463294696E-2</c:v>
                </c:pt>
                <c:pt idx="951">
                  <c:v>1.75623463294696E-2</c:v>
                </c:pt>
                <c:pt idx="952">
                  <c:v>1.75623463294696E-2</c:v>
                </c:pt>
                <c:pt idx="953">
                  <c:v>1.75623463294696E-2</c:v>
                </c:pt>
                <c:pt idx="954">
                  <c:v>1.75623463294696E-2</c:v>
                </c:pt>
                <c:pt idx="955">
                  <c:v>1.75623463294696E-2</c:v>
                </c:pt>
                <c:pt idx="956">
                  <c:v>1.75623463294696E-2</c:v>
                </c:pt>
                <c:pt idx="957">
                  <c:v>1.75623463294696E-2</c:v>
                </c:pt>
                <c:pt idx="958">
                  <c:v>1.75623463294696E-2</c:v>
                </c:pt>
                <c:pt idx="959">
                  <c:v>1.75623463294696E-2</c:v>
                </c:pt>
                <c:pt idx="960">
                  <c:v>1.75623463294696E-2</c:v>
                </c:pt>
                <c:pt idx="961">
                  <c:v>1.75623463294696E-2</c:v>
                </c:pt>
                <c:pt idx="962">
                  <c:v>1.75623463294696E-2</c:v>
                </c:pt>
                <c:pt idx="963">
                  <c:v>1.75623463294696E-2</c:v>
                </c:pt>
                <c:pt idx="964">
                  <c:v>1.75623463294696E-2</c:v>
                </c:pt>
                <c:pt idx="965">
                  <c:v>3.5124692658939201E-2</c:v>
                </c:pt>
                <c:pt idx="966">
                  <c:v>1.75623463294696E-2</c:v>
                </c:pt>
                <c:pt idx="967">
                  <c:v>1.75623463294696E-2</c:v>
                </c:pt>
                <c:pt idx="968">
                  <c:v>1.75623463294696E-2</c:v>
                </c:pt>
                <c:pt idx="969">
                  <c:v>1.75623463294696E-2</c:v>
                </c:pt>
                <c:pt idx="970">
                  <c:v>1.75623463294696E-2</c:v>
                </c:pt>
                <c:pt idx="971">
                  <c:v>1.75623463294696E-2</c:v>
                </c:pt>
                <c:pt idx="972">
                  <c:v>1.75623463294696E-2</c:v>
                </c:pt>
                <c:pt idx="973">
                  <c:v>5.2687038988408902E-2</c:v>
                </c:pt>
                <c:pt idx="974">
                  <c:v>1.75623463294696E-2</c:v>
                </c:pt>
                <c:pt idx="975">
                  <c:v>1.75623463294696E-2</c:v>
                </c:pt>
                <c:pt idx="976">
                  <c:v>1.75623463294696E-2</c:v>
                </c:pt>
                <c:pt idx="977">
                  <c:v>0.19318580962416601</c:v>
                </c:pt>
                <c:pt idx="978">
                  <c:v>1.75623463294696E-2</c:v>
                </c:pt>
                <c:pt idx="979">
                  <c:v>1.75623463294696E-2</c:v>
                </c:pt>
                <c:pt idx="980">
                  <c:v>1.75623463294696E-2</c:v>
                </c:pt>
                <c:pt idx="981">
                  <c:v>1.75623463294696E-2</c:v>
                </c:pt>
                <c:pt idx="982">
                  <c:v>1.75623463294696E-2</c:v>
                </c:pt>
                <c:pt idx="983">
                  <c:v>1.75623463294696E-2</c:v>
                </c:pt>
                <c:pt idx="984">
                  <c:v>1.75623463294696E-2</c:v>
                </c:pt>
                <c:pt idx="985">
                  <c:v>1.75623463294696E-2</c:v>
                </c:pt>
                <c:pt idx="986">
                  <c:v>1.75623463294696E-2</c:v>
                </c:pt>
                <c:pt idx="987">
                  <c:v>1.75623463294696E-2</c:v>
                </c:pt>
                <c:pt idx="988">
                  <c:v>1.75623463294696E-2</c:v>
                </c:pt>
                <c:pt idx="989">
                  <c:v>1.75623463294696E-2</c:v>
                </c:pt>
                <c:pt idx="990">
                  <c:v>1.75623463294696E-2</c:v>
                </c:pt>
                <c:pt idx="991">
                  <c:v>1.75623463294696E-2</c:v>
                </c:pt>
                <c:pt idx="992">
                  <c:v>1.75623463294696E-2</c:v>
                </c:pt>
                <c:pt idx="993">
                  <c:v>1.75623463294696E-2</c:v>
                </c:pt>
                <c:pt idx="994">
                  <c:v>1.75623463294696E-2</c:v>
                </c:pt>
                <c:pt idx="995">
                  <c:v>1.75623463294696E-2</c:v>
                </c:pt>
                <c:pt idx="996">
                  <c:v>1.75623463294696E-2</c:v>
                </c:pt>
                <c:pt idx="997">
                  <c:v>1.75623463294696E-2</c:v>
                </c:pt>
                <c:pt idx="998">
                  <c:v>1.75623463294696E-2</c:v>
                </c:pt>
                <c:pt idx="999">
                  <c:v>1.75623463294696E-2</c:v>
                </c:pt>
                <c:pt idx="1000">
                  <c:v>1.75623463294696E-2</c:v>
                </c:pt>
                <c:pt idx="1001">
                  <c:v>1.75623463294696E-2</c:v>
                </c:pt>
                <c:pt idx="1002">
                  <c:v>1.75623463294696E-2</c:v>
                </c:pt>
                <c:pt idx="1003">
                  <c:v>1.75623463294696E-2</c:v>
                </c:pt>
                <c:pt idx="1004">
                  <c:v>1.75623463294696E-2</c:v>
                </c:pt>
                <c:pt idx="1005">
                  <c:v>3.5124692658939201E-2</c:v>
                </c:pt>
                <c:pt idx="1006">
                  <c:v>1.75623463294696E-2</c:v>
                </c:pt>
                <c:pt idx="1007">
                  <c:v>1.75623463294696E-2</c:v>
                </c:pt>
                <c:pt idx="1008">
                  <c:v>1.75623463294696E-2</c:v>
                </c:pt>
                <c:pt idx="1009">
                  <c:v>1.75623463294696E-2</c:v>
                </c:pt>
                <c:pt idx="1010">
                  <c:v>1.75623463294696E-2</c:v>
                </c:pt>
                <c:pt idx="1011">
                  <c:v>1.75623463294696E-2</c:v>
                </c:pt>
                <c:pt idx="1012">
                  <c:v>1.75623463294696E-2</c:v>
                </c:pt>
                <c:pt idx="1013">
                  <c:v>1.75623463294696E-2</c:v>
                </c:pt>
                <c:pt idx="1014">
                  <c:v>1.75623463294696E-2</c:v>
                </c:pt>
                <c:pt idx="1015">
                  <c:v>1.75623463294696E-2</c:v>
                </c:pt>
                <c:pt idx="1016">
                  <c:v>1.75623463294696E-2</c:v>
                </c:pt>
                <c:pt idx="1017">
                  <c:v>1.75623463294696E-2</c:v>
                </c:pt>
                <c:pt idx="1018">
                  <c:v>1.75623463294696E-2</c:v>
                </c:pt>
                <c:pt idx="1019">
                  <c:v>1.75623463294696E-2</c:v>
                </c:pt>
                <c:pt idx="1020">
                  <c:v>5.2687038988408902E-2</c:v>
                </c:pt>
                <c:pt idx="1021">
                  <c:v>3.5124692658939201E-2</c:v>
                </c:pt>
                <c:pt idx="1022">
                  <c:v>1.75623463294696E-2</c:v>
                </c:pt>
                <c:pt idx="1023">
                  <c:v>1.75623463294696E-2</c:v>
                </c:pt>
                <c:pt idx="1024">
                  <c:v>1.75623463294696E-2</c:v>
                </c:pt>
                <c:pt idx="1025">
                  <c:v>1.75623463294696E-2</c:v>
                </c:pt>
                <c:pt idx="1026">
                  <c:v>1.75623463294696E-2</c:v>
                </c:pt>
                <c:pt idx="1027">
                  <c:v>3.5124692658939201E-2</c:v>
                </c:pt>
                <c:pt idx="1028">
                  <c:v>5.2687038988408902E-2</c:v>
                </c:pt>
                <c:pt idx="1029">
                  <c:v>1.75623463294696E-2</c:v>
                </c:pt>
                <c:pt idx="1030">
                  <c:v>1.75623463294696E-2</c:v>
                </c:pt>
                <c:pt idx="1031">
                  <c:v>1.75623463294696E-2</c:v>
                </c:pt>
                <c:pt idx="1032">
                  <c:v>1.75623463294696E-2</c:v>
                </c:pt>
                <c:pt idx="1033">
                  <c:v>1.75623463294696E-2</c:v>
                </c:pt>
                <c:pt idx="1034">
                  <c:v>1.75623463294696E-2</c:v>
                </c:pt>
                <c:pt idx="1035">
                  <c:v>1.75623463294696E-2</c:v>
                </c:pt>
                <c:pt idx="1036">
                  <c:v>1.75623463294696E-2</c:v>
                </c:pt>
                <c:pt idx="1037">
                  <c:v>1.75623463294696E-2</c:v>
                </c:pt>
                <c:pt idx="1038">
                  <c:v>1.75623463294696E-2</c:v>
                </c:pt>
                <c:pt idx="1039">
                  <c:v>1.75623463294696E-2</c:v>
                </c:pt>
                <c:pt idx="1040">
                  <c:v>3.5124692658939201E-2</c:v>
                </c:pt>
                <c:pt idx="1041">
                  <c:v>1.75623463294696E-2</c:v>
                </c:pt>
                <c:pt idx="1042">
                  <c:v>1.75623463294696E-2</c:v>
                </c:pt>
                <c:pt idx="1043">
                  <c:v>1.75623463294696E-2</c:v>
                </c:pt>
                <c:pt idx="1044">
                  <c:v>1.75623463294696E-2</c:v>
                </c:pt>
                <c:pt idx="1045">
                  <c:v>1.75623463294696E-2</c:v>
                </c:pt>
                <c:pt idx="1046">
                  <c:v>1.75623463294696E-2</c:v>
                </c:pt>
                <c:pt idx="1047">
                  <c:v>1.75623463294696E-2</c:v>
                </c:pt>
                <c:pt idx="1048">
                  <c:v>1.75623463294696E-2</c:v>
                </c:pt>
                <c:pt idx="1049">
                  <c:v>5.2687038988408902E-2</c:v>
                </c:pt>
                <c:pt idx="1050">
                  <c:v>1.75623463294696E-2</c:v>
                </c:pt>
                <c:pt idx="1051">
                  <c:v>1.75623463294696E-2</c:v>
                </c:pt>
                <c:pt idx="1052">
                  <c:v>1.75623463294696E-2</c:v>
                </c:pt>
                <c:pt idx="1053">
                  <c:v>1.75623463294696E-2</c:v>
                </c:pt>
                <c:pt idx="1054">
                  <c:v>1.75623463294696E-2</c:v>
                </c:pt>
                <c:pt idx="1055">
                  <c:v>1.75623463294696E-2</c:v>
                </c:pt>
                <c:pt idx="1056">
                  <c:v>5.2687038988408902E-2</c:v>
                </c:pt>
                <c:pt idx="1057">
                  <c:v>8.7811731647348096E-2</c:v>
                </c:pt>
                <c:pt idx="1058">
                  <c:v>1.75623463294696E-2</c:v>
                </c:pt>
                <c:pt idx="1059">
                  <c:v>1.75623463294696E-2</c:v>
                </c:pt>
                <c:pt idx="1060">
                  <c:v>1.75623463294696E-2</c:v>
                </c:pt>
                <c:pt idx="1061">
                  <c:v>1.75623463294696E-2</c:v>
                </c:pt>
                <c:pt idx="1062">
                  <c:v>1.75623463294696E-2</c:v>
                </c:pt>
                <c:pt idx="1063">
                  <c:v>1.75623463294696E-2</c:v>
                </c:pt>
                <c:pt idx="1064">
                  <c:v>1.75623463294696E-2</c:v>
                </c:pt>
                <c:pt idx="1065">
                  <c:v>1.75623463294696E-2</c:v>
                </c:pt>
                <c:pt idx="1066">
                  <c:v>1.75623463294696E-2</c:v>
                </c:pt>
                <c:pt idx="1067">
                  <c:v>3.5124692658939201E-2</c:v>
                </c:pt>
                <c:pt idx="1068">
                  <c:v>1.75623463294696E-2</c:v>
                </c:pt>
                <c:pt idx="1069">
                  <c:v>1.75623463294696E-2</c:v>
                </c:pt>
                <c:pt idx="1070">
                  <c:v>1.75623463294696E-2</c:v>
                </c:pt>
                <c:pt idx="1071">
                  <c:v>1.75623463294696E-2</c:v>
                </c:pt>
                <c:pt idx="1072">
                  <c:v>1.75623463294696E-2</c:v>
                </c:pt>
                <c:pt idx="1073">
                  <c:v>1.75623463294696E-2</c:v>
                </c:pt>
                <c:pt idx="1074">
                  <c:v>3.5124692658939201E-2</c:v>
                </c:pt>
                <c:pt idx="1075">
                  <c:v>1.75623463294696E-2</c:v>
                </c:pt>
                <c:pt idx="1076">
                  <c:v>1.75623463294696E-2</c:v>
                </c:pt>
                <c:pt idx="1077">
                  <c:v>1.75623463294696E-2</c:v>
                </c:pt>
                <c:pt idx="1078">
                  <c:v>1.75623463294696E-2</c:v>
                </c:pt>
                <c:pt idx="1079">
                  <c:v>1.75623463294696E-2</c:v>
                </c:pt>
                <c:pt idx="1080">
                  <c:v>1.75623463294696E-2</c:v>
                </c:pt>
                <c:pt idx="1081">
                  <c:v>1.75623463294696E-2</c:v>
                </c:pt>
                <c:pt idx="1082">
                  <c:v>1.75623463294696E-2</c:v>
                </c:pt>
                <c:pt idx="1083">
                  <c:v>1.75623463294696E-2</c:v>
                </c:pt>
                <c:pt idx="1084">
                  <c:v>1.75623463294696E-2</c:v>
                </c:pt>
                <c:pt idx="1085">
                  <c:v>1.75623463294696E-2</c:v>
                </c:pt>
                <c:pt idx="1086">
                  <c:v>1.75623463294696E-2</c:v>
                </c:pt>
                <c:pt idx="1087">
                  <c:v>1.75623463294696E-2</c:v>
                </c:pt>
                <c:pt idx="1088">
                  <c:v>1.75623463294696E-2</c:v>
                </c:pt>
                <c:pt idx="1089">
                  <c:v>1.75623463294696E-2</c:v>
                </c:pt>
                <c:pt idx="1090">
                  <c:v>1.75623463294696E-2</c:v>
                </c:pt>
                <c:pt idx="1091">
                  <c:v>1.75623463294696E-2</c:v>
                </c:pt>
                <c:pt idx="1092">
                  <c:v>1.75623463294696E-2</c:v>
                </c:pt>
                <c:pt idx="1093">
                  <c:v>1.75623463294696E-2</c:v>
                </c:pt>
                <c:pt idx="1094">
                  <c:v>1.75623463294696E-2</c:v>
                </c:pt>
                <c:pt idx="1095">
                  <c:v>1.75623463294696E-2</c:v>
                </c:pt>
                <c:pt idx="1096">
                  <c:v>1.75623463294696E-2</c:v>
                </c:pt>
                <c:pt idx="1097">
                  <c:v>1.75623463294696E-2</c:v>
                </c:pt>
                <c:pt idx="1098">
                  <c:v>1.75623463294696E-2</c:v>
                </c:pt>
                <c:pt idx="1099">
                  <c:v>3.5124692658939201E-2</c:v>
                </c:pt>
                <c:pt idx="1100">
                  <c:v>1.75623463294696E-2</c:v>
                </c:pt>
                <c:pt idx="1101">
                  <c:v>1.75623463294696E-2</c:v>
                </c:pt>
                <c:pt idx="1102">
                  <c:v>1.75623463294696E-2</c:v>
                </c:pt>
                <c:pt idx="1103">
                  <c:v>1.75623463294696E-2</c:v>
                </c:pt>
                <c:pt idx="1104">
                  <c:v>1.75623463294696E-2</c:v>
                </c:pt>
                <c:pt idx="1105">
                  <c:v>1.75623463294696E-2</c:v>
                </c:pt>
                <c:pt idx="1106">
                  <c:v>1.75623463294696E-2</c:v>
                </c:pt>
                <c:pt idx="1107">
                  <c:v>1.75623463294696E-2</c:v>
                </c:pt>
                <c:pt idx="1108">
                  <c:v>1.75623463294696E-2</c:v>
                </c:pt>
                <c:pt idx="1109">
                  <c:v>1.75623463294696E-2</c:v>
                </c:pt>
                <c:pt idx="1110">
                  <c:v>1.75623463294696E-2</c:v>
                </c:pt>
                <c:pt idx="1111">
                  <c:v>1.75623463294696E-2</c:v>
                </c:pt>
                <c:pt idx="1112">
                  <c:v>1.75623463294696E-2</c:v>
                </c:pt>
                <c:pt idx="1113">
                  <c:v>1.75623463294696E-2</c:v>
                </c:pt>
                <c:pt idx="1114">
                  <c:v>1.75623463294696E-2</c:v>
                </c:pt>
                <c:pt idx="1115">
                  <c:v>1.75623463294696E-2</c:v>
                </c:pt>
                <c:pt idx="1116">
                  <c:v>1.75623463294696E-2</c:v>
                </c:pt>
                <c:pt idx="1117">
                  <c:v>1.75623463294696E-2</c:v>
                </c:pt>
                <c:pt idx="1118">
                  <c:v>1.75623463294696E-2</c:v>
                </c:pt>
                <c:pt idx="1119">
                  <c:v>1.75623463294696E-2</c:v>
                </c:pt>
                <c:pt idx="1120">
                  <c:v>1.75623463294696E-2</c:v>
                </c:pt>
                <c:pt idx="1121">
                  <c:v>1.75623463294696E-2</c:v>
                </c:pt>
                <c:pt idx="1122">
                  <c:v>1.75623463294696E-2</c:v>
                </c:pt>
                <c:pt idx="1123">
                  <c:v>1.75623463294696E-2</c:v>
                </c:pt>
                <c:pt idx="1124">
                  <c:v>1.75623463294696E-2</c:v>
                </c:pt>
                <c:pt idx="1125">
                  <c:v>1.75623463294696E-2</c:v>
                </c:pt>
                <c:pt idx="1126">
                  <c:v>5.2687038988408902E-2</c:v>
                </c:pt>
                <c:pt idx="1127">
                  <c:v>1.75623463294696E-2</c:v>
                </c:pt>
                <c:pt idx="1128">
                  <c:v>1.75623463294696E-2</c:v>
                </c:pt>
                <c:pt idx="1129">
                  <c:v>1.75623463294696E-2</c:v>
                </c:pt>
                <c:pt idx="1130">
                  <c:v>1.75623463294696E-2</c:v>
                </c:pt>
                <c:pt idx="1131">
                  <c:v>3.5124692658939201E-2</c:v>
                </c:pt>
                <c:pt idx="1132">
                  <c:v>1.75623463294696E-2</c:v>
                </c:pt>
                <c:pt idx="1133">
                  <c:v>1.75623463294696E-2</c:v>
                </c:pt>
                <c:pt idx="1134">
                  <c:v>1.75623463294696E-2</c:v>
                </c:pt>
                <c:pt idx="1135">
                  <c:v>1.75623463294696E-2</c:v>
                </c:pt>
                <c:pt idx="1136">
                  <c:v>1.75623463294696E-2</c:v>
                </c:pt>
                <c:pt idx="1137">
                  <c:v>3.5124692658939201E-2</c:v>
                </c:pt>
                <c:pt idx="1138">
                  <c:v>1.75623463294696E-2</c:v>
                </c:pt>
                <c:pt idx="1139">
                  <c:v>3.5124692658939201E-2</c:v>
                </c:pt>
                <c:pt idx="1140">
                  <c:v>5.2687038988408902E-2</c:v>
                </c:pt>
                <c:pt idx="1141">
                  <c:v>1.75623463294696E-2</c:v>
                </c:pt>
                <c:pt idx="1142">
                  <c:v>1.75623463294696E-2</c:v>
                </c:pt>
                <c:pt idx="1143">
                  <c:v>1.75623463294696E-2</c:v>
                </c:pt>
                <c:pt idx="1144">
                  <c:v>3.5124692658939201E-2</c:v>
                </c:pt>
                <c:pt idx="1145">
                  <c:v>1.75623463294696E-2</c:v>
                </c:pt>
                <c:pt idx="1146">
                  <c:v>1.75623463294696E-2</c:v>
                </c:pt>
                <c:pt idx="1147">
                  <c:v>1.75623463294696E-2</c:v>
                </c:pt>
                <c:pt idx="1148">
                  <c:v>1.75623463294696E-2</c:v>
                </c:pt>
                <c:pt idx="1149">
                  <c:v>1.75623463294696E-2</c:v>
                </c:pt>
                <c:pt idx="1150">
                  <c:v>1.75623463294696E-2</c:v>
                </c:pt>
                <c:pt idx="1151">
                  <c:v>1.75623463294696E-2</c:v>
                </c:pt>
                <c:pt idx="1152">
                  <c:v>1.75623463294696E-2</c:v>
                </c:pt>
                <c:pt idx="1153">
                  <c:v>1.75623463294696E-2</c:v>
                </c:pt>
                <c:pt idx="1154">
                  <c:v>1.75623463294696E-2</c:v>
                </c:pt>
                <c:pt idx="1155">
                  <c:v>1.75623463294696E-2</c:v>
                </c:pt>
                <c:pt idx="1156">
                  <c:v>1.75623463294696E-2</c:v>
                </c:pt>
                <c:pt idx="1157">
                  <c:v>1.75623463294696E-2</c:v>
                </c:pt>
                <c:pt idx="1158">
                  <c:v>1.75623463294696E-2</c:v>
                </c:pt>
                <c:pt idx="1159">
                  <c:v>1.75623463294696E-2</c:v>
                </c:pt>
                <c:pt idx="1160">
                  <c:v>1.75623463294696E-2</c:v>
                </c:pt>
                <c:pt idx="1161">
                  <c:v>1.75623463294696E-2</c:v>
                </c:pt>
                <c:pt idx="1162">
                  <c:v>1.75623463294696E-2</c:v>
                </c:pt>
                <c:pt idx="1163">
                  <c:v>1.75623463294696E-2</c:v>
                </c:pt>
                <c:pt idx="1164">
                  <c:v>7.0249385317878499E-2</c:v>
                </c:pt>
                <c:pt idx="1165">
                  <c:v>1.75623463294696E-2</c:v>
                </c:pt>
                <c:pt idx="1166">
                  <c:v>1.75623463294696E-2</c:v>
                </c:pt>
                <c:pt idx="1167">
                  <c:v>1.75623463294696E-2</c:v>
                </c:pt>
                <c:pt idx="1168">
                  <c:v>1.75623463294696E-2</c:v>
                </c:pt>
                <c:pt idx="1169">
                  <c:v>1.75623463294696E-2</c:v>
                </c:pt>
                <c:pt idx="1170">
                  <c:v>1.75623463294696E-2</c:v>
                </c:pt>
                <c:pt idx="1171">
                  <c:v>1.75623463294696E-2</c:v>
                </c:pt>
                <c:pt idx="1172">
                  <c:v>1.75623463294696E-2</c:v>
                </c:pt>
                <c:pt idx="1173">
                  <c:v>1.75623463294696E-2</c:v>
                </c:pt>
                <c:pt idx="1174">
                  <c:v>1.75623463294696E-2</c:v>
                </c:pt>
                <c:pt idx="1175">
                  <c:v>1.75623463294696E-2</c:v>
                </c:pt>
                <c:pt idx="1176">
                  <c:v>1.75623463294696E-2</c:v>
                </c:pt>
                <c:pt idx="1177">
                  <c:v>1.75623463294696E-2</c:v>
                </c:pt>
                <c:pt idx="1178">
                  <c:v>1.75623463294696E-2</c:v>
                </c:pt>
                <c:pt idx="1179">
                  <c:v>1.75623463294696E-2</c:v>
                </c:pt>
                <c:pt idx="1180">
                  <c:v>1.75623463294696E-2</c:v>
                </c:pt>
                <c:pt idx="1181">
                  <c:v>1.75623463294696E-2</c:v>
                </c:pt>
                <c:pt idx="1182">
                  <c:v>1.75623463294696E-2</c:v>
                </c:pt>
                <c:pt idx="1183">
                  <c:v>3.5124692658939201E-2</c:v>
                </c:pt>
                <c:pt idx="1184">
                  <c:v>1.75623463294696E-2</c:v>
                </c:pt>
                <c:pt idx="1185">
                  <c:v>3.5124692658939201E-2</c:v>
                </c:pt>
                <c:pt idx="1186">
                  <c:v>1.75623463294696E-2</c:v>
                </c:pt>
                <c:pt idx="1187">
                  <c:v>1.75623463294696E-2</c:v>
                </c:pt>
                <c:pt idx="1188">
                  <c:v>1.75623463294696E-2</c:v>
                </c:pt>
                <c:pt idx="1189">
                  <c:v>1.75623463294696E-2</c:v>
                </c:pt>
                <c:pt idx="1190">
                  <c:v>1.75623463294696E-2</c:v>
                </c:pt>
                <c:pt idx="1191">
                  <c:v>1.75623463294696E-2</c:v>
                </c:pt>
                <c:pt idx="1192">
                  <c:v>1.75623463294696E-2</c:v>
                </c:pt>
                <c:pt idx="1193">
                  <c:v>1.75623463294696E-2</c:v>
                </c:pt>
                <c:pt idx="1194">
                  <c:v>1.75623463294696E-2</c:v>
                </c:pt>
                <c:pt idx="1195">
                  <c:v>1.75623463294696E-2</c:v>
                </c:pt>
                <c:pt idx="1196">
                  <c:v>1.75623463294696E-2</c:v>
                </c:pt>
                <c:pt idx="1197">
                  <c:v>1.75623463294696E-2</c:v>
                </c:pt>
                <c:pt idx="1198">
                  <c:v>1.75623463294696E-2</c:v>
                </c:pt>
                <c:pt idx="1199">
                  <c:v>1.75623463294696E-2</c:v>
                </c:pt>
                <c:pt idx="1200">
                  <c:v>1.75623463294696E-2</c:v>
                </c:pt>
                <c:pt idx="1201">
                  <c:v>1.75623463294696E-2</c:v>
                </c:pt>
                <c:pt idx="1202">
                  <c:v>1.75623463294696E-2</c:v>
                </c:pt>
                <c:pt idx="1203">
                  <c:v>1.75623463294696E-2</c:v>
                </c:pt>
                <c:pt idx="1204">
                  <c:v>1.75623463294696E-2</c:v>
                </c:pt>
                <c:pt idx="1205">
                  <c:v>1.75623463294696E-2</c:v>
                </c:pt>
                <c:pt idx="1206">
                  <c:v>1.75623463294696E-2</c:v>
                </c:pt>
                <c:pt idx="1207">
                  <c:v>1.75623463294696E-2</c:v>
                </c:pt>
                <c:pt idx="1208">
                  <c:v>1.75623463294696E-2</c:v>
                </c:pt>
                <c:pt idx="1209">
                  <c:v>1.75623463294696E-2</c:v>
                </c:pt>
                <c:pt idx="1210">
                  <c:v>1.75623463294696E-2</c:v>
                </c:pt>
                <c:pt idx="1211">
                  <c:v>1.75623463294696E-2</c:v>
                </c:pt>
                <c:pt idx="1212">
                  <c:v>1.75623463294696E-2</c:v>
                </c:pt>
                <c:pt idx="1213">
                  <c:v>1.75623463294696E-2</c:v>
                </c:pt>
                <c:pt idx="1214">
                  <c:v>1.75623463294696E-2</c:v>
                </c:pt>
                <c:pt idx="1215">
                  <c:v>1.75623463294696E-2</c:v>
                </c:pt>
                <c:pt idx="1216">
                  <c:v>1.75623463294696E-2</c:v>
                </c:pt>
                <c:pt idx="1217">
                  <c:v>0.22831050228310501</c:v>
                </c:pt>
                <c:pt idx="1218">
                  <c:v>1.75623463294696E-2</c:v>
                </c:pt>
                <c:pt idx="1219">
                  <c:v>0.94836670179135896</c:v>
                </c:pt>
                <c:pt idx="1220">
                  <c:v>0.91324200913242004</c:v>
                </c:pt>
                <c:pt idx="1221">
                  <c:v>0.47418335089567998</c:v>
                </c:pt>
                <c:pt idx="1222">
                  <c:v>0.66736916051984496</c:v>
                </c:pt>
                <c:pt idx="1223">
                  <c:v>0.29855988760098401</c:v>
                </c:pt>
                <c:pt idx="1224">
                  <c:v>0.36880927291886201</c:v>
                </c:pt>
                <c:pt idx="1225">
                  <c:v>0.70249385317878499</c:v>
                </c:pt>
                <c:pt idx="1226">
                  <c:v>0.38637161924833202</c:v>
                </c:pt>
                <c:pt idx="1227">
                  <c:v>0.40393396557780098</c:v>
                </c:pt>
                <c:pt idx="1228">
                  <c:v>0.210748155953635</c:v>
                </c:pt>
                <c:pt idx="1229">
                  <c:v>0.31612223393045302</c:v>
                </c:pt>
                <c:pt idx="1230">
                  <c:v>0.35124692658939199</c:v>
                </c:pt>
                <c:pt idx="1231">
                  <c:v>0.245872848612575</c:v>
                </c:pt>
                <c:pt idx="1232">
                  <c:v>0.22831050228310501</c:v>
                </c:pt>
                <c:pt idx="1233">
                  <c:v>0.31612223393045302</c:v>
                </c:pt>
                <c:pt idx="1234">
                  <c:v>0.26343519494204398</c:v>
                </c:pt>
                <c:pt idx="1235">
                  <c:v>0.31612223393045302</c:v>
                </c:pt>
                <c:pt idx="1236">
                  <c:v>0.140498770635757</c:v>
                </c:pt>
                <c:pt idx="1237">
                  <c:v>0.649806814190376</c:v>
                </c:pt>
                <c:pt idx="1238">
                  <c:v>0.22831050228310501</c:v>
                </c:pt>
                <c:pt idx="1239">
                  <c:v>0.210748155953635</c:v>
                </c:pt>
                <c:pt idx="1240">
                  <c:v>0.140498770635757</c:v>
                </c:pt>
                <c:pt idx="1241">
                  <c:v>0.26343519494204398</c:v>
                </c:pt>
                <c:pt idx="1242">
                  <c:v>0.19318580962416601</c:v>
                </c:pt>
                <c:pt idx="1243">
                  <c:v>0.140498770635757</c:v>
                </c:pt>
                <c:pt idx="1244">
                  <c:v>0.33368458025992298</c:v>
                </c:pt>
                <c:pt idx="1245">
                  <c:v>0.280997541271514</c:v>
                </c:pt>
                <c:pt idx="1246">
                  <c:v>0.280997541271514</c:v>
                </c:pt>
                <c:pt idx="1247">
                  <c:v>0.38637161924833202</c:v>
                </c:pt>
                <c:pt idx="1248">
                  <c:v>0.36880927291886201</c:v>
                </c:pt>
                <c:pt idx="1249">
                  <c:v>0.31612223393045302</c:v>
                </c:pt>
                <c:pt idx="1250">
                  <c:v>0.15806111696522701</c:v>
                </c:pt>
                <c:pt idx="1251">
                  <c:v>0.29855988760098401</c:v>
                </c:pt>
                <c:pt idx="1252">
                  <c:v>0.38637161924833202</c:v>
                </c:pt>
                <c:pt idx="1253">
                  <c:v>0.36880927291886201</c:v>
                </c:pt>
                <c:pt idx="1254">
                  <c:v>0.57955742887249695</c:v>
                </c:pt>
                <c:pt idx="1255">
                  <c:v>0.49174569722514899</c:v>
                </c:pt>
                <c:pt idx="1256">
                  <c:v>1.01861608710924</c:v>
                </c:pt>
                <c:pt idx="1257">
                  <c:v>0.175623463294696</c:v>
                </c:pt>
                <c:pt idx="1258">
                  <c:v>0.96592904812082903</c:v>
                </c:pt>
                <c:pt idx="1259">
                  <c:v>0.140498770635757</c:v>
                </c:pt>
                <c:pt idx="1260">
                  <c:v>7.0249385317878499E-2</c:v>
                </c:pt>
                <c:pt idx="1261">
                  <c:v>0.122936424306287</c:v>
                </c:pt>
                <c:pt idx="1262">
                  <c:v>0.140498770635757</c:v>
                </c:pt>
                <c:pt idx="1263">
                  <c:v>0.36880927291886201</c:v>
                </c:pt>
                <c:pt idx="1264">
                  <c:v>0.36880927291886201</c:v>
                </c:pt>
                <c:pt idx="1265">
                  <c:v>0.19318580962416601</c:v>
                </c:pt>
                <c:pt idx="1266">
                  <c:v>0.105374077976818</c:v>
                </c:pt>
                <c:pt idx="1267">
                  <c:v>0.15806111696522701</c:v>
                </c:pt>
                <c:pt idx="1268">
                  <c:v>8.7811731647348096E-2</c:v>
                </c:pt>
                <c:pt idx="1269">
                  <c:v>0.22831050228310501</c:v>
                </c:pt>
                <c:pt idx="1270">
                  <c:v>0.38637161924833202</c:v>
                </c:pt>
                <c:pt idx="1271">
                  <c:v>8.7811731647348096E-2</c:v>
                </c:pt>
                <c:pt idx="1272">
                  <c:v>3.5124692658939201E-2</c:v>
                </c:pt>
                <c:pt idx="1273">
                  <c:v>0.22831050228310501</c:v>
                </c:pt>
                <c:pt idx="1274">
                  <c:v>0.210748155953635</c:v>
                </c:pt>
                <c:pt idx="1275">
                  <c:v>0.22831050228310501</c:v>
                </c:pt>
                <c:pt idx="1276">
                  <c:v>0.280997541271514</c:v>
                </c:pt>
                <c:pt idx="1277">
                  <c:v>0.19318580962416601</c:v>
                </c:pt>
                <c:pt idx="1278">
                  <c:v>0.31612223393045302</c:v>
                </c:pt>
                <c:pt idx="1279">
                  <c:v>0.29855988760098401</c:v>
                </c:pt>
                <c:pt idx="1280">
                  <c:v>0.280997541271514</c:v>
                </c:pt>
                <c:pt idx="1281">
                  <c:v>0.40393396557780098</c:v>
                </c:pt>
                <c:pt idx="1282">
                  <c:v>0.22831050228310501</c:v>
                </c:pt>
                <c:pt idx="1283">
                  <c:v>0.35124692658939199</c:v>
                </c:pt>
                <c:pt idx="1284">
                  <c:v>0.280997541271514</c:v>
                </c:pt>
                <c:pt idx="1285">
                  <c:v>0.15806111696522701</c:v>
                </c:pt>
                <c:pt idx="1286">
                  <c:v>1.5454864769933301</c:v>
                </c:pt>
                <c:pt idx="1287">
                  <c:v>0.15806111696522701</c:v>
                </c:pt>
                <c:pt idx="1288">
                  <c:v>0.210748155953635</c:v>
                </c:pt>
                <c:pt idx="1289">
                  <c:v>0.245872848612575</c:v>
                </c:pt>
                <c:pt idx="1290">
                  <c:v>0.29855988760098401</c:v>
                </c:pt>
                <c:pt idx="1291">
                  <c:v>0.175623463294696</c:v>
                </c:pt>
                <c:pt idx="1292">
                  <c:v>0.43905865823674101</c:v>
                </c:pt>
                <c:pt idx="1293">
                  <c:v>0.245872848612575</c:v>
                </c:pt>
                <c:pt idx="1294">
                  <c:v>0.26343519494204398</c:v>
                </c:pt>
                <c:pt idx="1295">
                  <c:v>0.19318580962416601</c:v>
                </c:pt>
                <c:pt idx="1296">
                  <c:v>0.15806111696522701</c:v>
                </c:pt>
                <c:pt idx="1297">
                  <c:v>0.175623463294696</c:v>
                </c:pt>
                <c:pt idx="1298">
                  <c:v>0.49174569722514899</c:v>
                </c:pt>
                <c:pt idx="1299">
                  <c:v>0.19318580962416601</c:v>
                </c:pt>
                <c:pt idx="1300">
                  <c:v>0.15806111696522701</c:v>
                </c:pt>
                <c:pt idx="1301">
                  <c:v>0.19318580962416601</c:v>
                </c:pt>
                <c:pt idx="1302">
                  <c:v>0.22831050228310501</c:v>
                </c:pt>
                <c:pt idx="1303">
                  <c:v>5.2687038988408902E-2</c:v>
                </c:pt>
                <c:pt idx="1304">
                  <c:v>0.105374077976818</c:v>
                </c:pt>
                <c:pt idx="1305">
                  <c:v>1.75623463294696E-2</c:v>
                </c:pt>
                <c:pt idx="1306">
                  <c:v>0.22831050228310501</c:v>
                </c:pt>
                <c:pt idx="1307">
                  <c:v>0.33368458025992298</c:v>
                </c:pt>
                <c:pt idx="1308">
                  <c:v>0.59711977520196702</c:v>
                </c:pt>
                <c:pt idx="1309">
                  <c:v>0.15806111696522701</c:v>
                </c:pt>
                <c:pt idx="1310">
                  <c:v>3.5124692658939201E-2</c:v>
                </c:pt>
                <c:pt idx="1311">
                  <c:v>0.210748155953635</c:v>
                </c:pt>
                <c:pt idx="1312">
                  <c:v>0.245872848612575</c:v>
                </c:pt>
                <c:pt idx="1313">
                  <c:v>0.280997541271514</c:v>
                </c:pt>
                <c:pt idx="1314">
                  <c:v>0.19318580962416601</c:v>
                </c:pt>
                <c:pt idx="1315">
                  <c:v>3.5124692658939201E-2</c:v>
                </c:pt>
                <c:pt idx="1316">
                  <c:v>3.5124692658939201E-2</c:v>
                </c:pt>
                <c:pt idx="1317">
                  <c:v>1.75623463294696E-2</c:v>
                </c:pt>
                <c:pt idx="1318">
                  <c:v>1.75623463294696E-2</c:v>
                </c:pt>
                <c:pt idx="1319">
                  <c:v>1.75623463294696E-2</c:v>
                </c:pt>
                <c:pt idx="1320">
                  <c:v>0.140498770635757</c:v>
                </c:pt>
                <c:pt idx="1321">
                  <c:v>0.15806111696522701</c:v>
                </c:pt>
                <c:pt idx="1322">
                  <c:v>2.3709167544784</c:v>
                </c:pt>
                <c:pt idx="1323">
                  <c:v>0.42149631190727099</c:v>
                </c:pt>
                <c:pt idx="1324">
                  <c:v>8.7811731647348096E-2</c:v>
                </c:pt>
                <c:pt idx="1325">
                  <c:v>7.0249385317878499E-2</c:v>
                </c:pt>
                <c:pt idx="1326">
                  <c:v>1.75623463294696E-2</c:v>
                </c:pt>
                <c:pt idx="1327">
                  <c:v>0.105374077976818</c:v>
                </c:pt>
                <c:pt idx="1328">
                  <c:v>7.0249385317878499E-2</c:v>
                </c:pt>
                <c:pt idx="1329">
                  <c:v>5.2687038988408902E-2</c:v>
                </c:pt>
                <c:pt idx="1330">
                  <c:v>5.2687038988408902E-2</c:v>
                </c:pt>
                <c:pt idx="1331">
                  <c:v>0.210748155953635</c:v>
                </c:pt>
                <c:pt idx="1332">
                  <c:v>3.5124692658939201E-2</c:v>
                </c:pt>
                <c:pt idx="1333">
                  <c:v>7.0249385317878499E-2</c:v>
                </c:pt>
                <c:pt idx="1334">
                  <c:v>0.175623463294696</c:v>
                </c:pt>
                <c:pt idx="1335">
                  <c:v>7.0249385317878499E-2</c:v>
                </c:pt>
                <c:pt idx="1336">
                  <c:v>0.105374077976818</c:v>
                </c:pt>
                <c:pt idx="1337">
                  <c:v>3.5124692658939201E-2</c:v>
                </c:pt>
                <c:pt idx="1338">
                  <c:v>3.5124692658939201E-2</c:v>
                </c:pt>
                <c:pt idx="1339">
                  <c:v>8.7811731647348096E-2</c:v>
                </c:pt>
                <c:pt idx="1340">
                  <c:v>1.75623463294696E-2</c:v>
                </c:pt>
                <c:pt idx="1341">
                  <c:v>8.7811731647348096E-2</c:v>
                </c:pt>
                <c:pt idx="1342">
                  <c:v>3.5124692658939201E-2</c:v>
                </c:pt>
                <c:pt idx="1343">
                  <c:v>1.75623463294696E-2</c:v>
                </c:pt>
                <c:pt idx="1344">
                  <c:v>1.75623463294696E-2</c:v>
                </c:pt>
                <c:pt idx="1345">
                  <c:v>1.75623463294696E-2</c:v>
                </c:pt>
                <c:pt idx="1346">
                  <c:v>1.75623463294696E-2</c:v>
                </c:pt>
                <c:pt idx="1347">
                  <c:v>7.0249385317878499E-2</c:v>
                </c:pt>
                <c:pt idx="1348">
                  <c:v>1.75623463294696E-2</c:v>
                </c:pt>
                <c:pt idx="1349">
                  <c:v>5.2687038988408902E-2</c:v>
                </c:pt>
                <c:pt idx="1350">
                  <c:v>3.5124692658939201E-2</c:v>
                </c:pt>
                <c:pt idx="1351">
                  <c:v>8.7811731647348096E-2</c:v>
                </c:pt>
                <c:pt idx="1352">
                  <c:v>3.5124692658939201E-2</c:v>
                </c:pt>
                <c:pt idx="1353">
                  <c:v>5.2687038988408902E-2</c:v>
                </c:pt>
                <c:pt idx="1354">
                  <c:v>3.5124692658939201E-2</c:v>
                </c:pt>
                <c:pt idx="1355">
                  <c:v>3.5124692658939201E-2</c:v>
                </c:pt>
                <c:pt idx="1356">
                  <c:v>1.75623463294696E-2</c:v>
                </c:pt>
                <c:pt idx="1357">
                  <c:v>5.2687038988408902E-2</c:v>
                </c:pt>
                <c:pt idx="1358">
                  <c:v>0.15806111696522701</c:v>
                </c:pt>
                <c:pt idx="1359">
                  <c:v>7.0249385317878499E-2</c:v>
                </c:pt>
                <c:pt idx="1360">
                  <c:v>7.0249385317878499E-2</c:v>
                </c:pt>
                <c:pt idx="1361">
                  <c:v>3.5124692658939201E-2</c:v>
                </c:pt>
                <c:pt idx="1362">
                  <c:v>1.75623463294696E-2</c:v>
                </c:pt>
                <c:pt idx="1363">
                  <c:v>3.5124692658939201E-2</c:v>
                </c:pt>
                <c:pt idx="1364">
                  <c:v>7.0249385317878499E-2</c:v>
                </c:pt>
                <c:pt idx="1365">
                  <c:v>7.0249385317878499E-2</c:v>
                </c:pt>
                <c:pt idx="1366">
                  <c:v>3.5124692658939201E-2</c:v>
                </c:pt>
                <c:pt idx="1367">
                  <c:v>5.2687038988408902E-2</c:v>
                </c:pt>
                <c:pt idx="1368">
                  <c:v>3.5124692658939201E-2</c:v>
                </c:pt>
                <c:pt idx="1369">
                  <c:v>5.2687038988408902E-2</c:v>
                </c:pt>
                <c:pt idx="1370">
                  <c:v>3.5124692658939201E-2</c:v>
                </c:pt>
                <c:pt idx="1371">
                  <c:v>1.75623463294696E-2</c:v>
                </c:pt>
                <c:pt idx="1372">
                  <c:v>1.75623463294696E-2</c:v>
                </c:pt>
                <c:pt idx="1373">
                  <c:v>5.2687038988408902E-2</c:v>
                </c:pt>
                <c:pt idx="1374">
                  <c:v>0.105374077976818</c:v>
                </c:pt>
                <c:pt idx="1375">
                  <c:v>3.5124692658939201E-2</c:v>
                </c:pt>
                <c:pt idx="1376">
                  <c:v>1.75623463294696E-2</c:v>
                </c:pt>
                <c:pt idx="1377">
                  <c:v>1.75623463294696E-2</c:v>
                </c:pt>
                <c:pt idx="1378">
                  <c:v>1.75623463294696E-2</c:v>
                </c:pt>
                <c:pt idx="1379">
                  <c:v>1.75623463294696E-2</c:v>
                </c:pt>
                <c:pt idx="1380">
                  <c:v>5.2687038988408902E-2</c:v>
                </c:pt>
                <c:pt idx="1381">
                  <c:v>1.75623463294696E-2</c:v>
                </c:pt>
                <c:pt idx="1382">
                  <c:v>7.0249385317878499E-2</c:v>
                </c:pt>
                <c:pt idx="1383">
                  <c:v>3.5124692658939201E-2</c:v>
                </c:pt>
                <c:pt idx="1384">
                  <c:v>1.75623463294696E-2</c:v>
                </c:pt>
                <c:pt idx="1385">
                  <c:v>3.5124692658939201E-2</c:v>
                </c:pt>
                <c:pt idx="1386">
                  <c:v>0.105374077976818</c:v>
                </c:pt>
                <c:pt idx="1387">
                  <c:v>1.75623463294696E-2</c:v>
                </c:pt>
                <c:pt idx="1388">
                  <c:v>1.75623463294696E-2</c:v>
                </c:pt>
                <c:pt idx="1389">
                  <c:v>1.75623463294696E-2</c:v>
                </c:pt>
                <c:pt idx="1390">
                  <c:v>3.5124692658939201E-2</c:v>
                </c:pt>
                <c:pt idx="1391">
                  <c:v>1.75623463294696E-2</c:v>
                </c:pt>
                <c:pt idx="1392">
                  <c:v>1.75623463294696E-2</c:v>
                </c:pt>
                <c:pt idx="1393">
                  <c:v>8.7811731647348096E-2</c:v>
                </c:pt>
                <c:pt idx="1394">
                  <c:v>5.2687038988408902E-2</c:v>
                </c:pt>
                <c:pt idx="1395">
                  <c:v>0.22831050228310501</c:v>
                </c:pt>
                <c:pt idx="1396">
                  <c:v>7.0249385317878499E-2</c:v>
                </c:pt>
                <c:pt idx="1397">
                  <c:v>0.15806111696522701</c:v>
                </c:pt>
                <c:pt idx="1398">
                  <c:v>1.75623463294696E-2</c:v>
                </c:pt>
                <c:pt idx="1399">
                  <c:v>0.122936424306287</c:v>
                </c:pt>
                <c:pt idx="1400">
                  <c:v>7.0249385317878499E-2</c:v>
                </c:pt>
                <c:pt idx="1401">
                  <c:v>8.7811731647348096E-2</c:v>
                </c:pt>
                <c:pt idx="1402">
                  <c:v>3.5124692658939201E-2</c:v>
                </c:pt>
                <c:pt idx="1403">
                  <c:v>7.0249385317878499E-2</c:v>
                </c:pt>
                <c:pt idx="1404">
                  <c:v>1.75623463294696E-2</c:v>
                </c:pt>
                <c:pt idx="1405">
                  <c:v>3.5124692658939201E-2</c:v>
                </c:pt>
                <c:pt idx="1406">
                  <c:v>1.75623463294696E-2</c:v>
                </c:pt>
                <c:pt idx="1407">
                  <c:v>5.2687038988408902E-2</c:v>
                </c:pt>
                <c:pt idx="1408">
                  <c:v>1.75623463294696E-2</c:v>
                </c:pt>
                <c:pt idx="1409">
                  <c:v>7.0249385317878499E-2</c:v>
                </c:pt>
                <c:pt idx="1410">
                  <c:v>1.75623463294696E-2</c:v>
                </c:pt>
                <c:pt idx="1411">
                  <c:v>1.75623463294696E-2</c:v>
                </c:pt>
                <c:pt idx="1412">
                  <c:v>5.2687038988408902E-2</c:v>
                </c:pt>
                <c:pt idx="1413">
                  <c:v>3.5124692658939201E-2</c:v>
                </c:pt>
                <c:pt idx="1414">
                  <c:v>1.75623463294696E-2</c:v>
                </c:pt>
                <c:pt idx="1415">
                  <c:v>1.75623463294696E-2</c:v>
                </c:pt>
                <c:pt idx="1416">
                  <c:v>3.5124692658939201E-2</c:v>
                </c:pt>
                <c:pt idx="1417">
                  <c:v>5.2687038988408902E-2</c:v>
                </c:pt>
                <c:pt idx="1418">
                  <c:v>1.75623463294696E-2</c:v>
                </c:pt>
                <c:pt idx="1419">
                  <c:v>5.2687038988408902E-2</c:v>
                </c:pt>
                <c:pt idx="1420">
                  <c:v>1.75623463294696E-2</c:v>
                </c:pt>
                <c:pt idx="1421">
                  <c:v>1.75623463294696E-2</c:v>
                </c:pt>
                <c:pt idx="1422">
                  <c:v>1.75623463294696E-2</c:v>
                </c:pt>
                <c:pt idx="1423">
                  <c:v>1.75623463294696E-2</c:v>
                </c:pt>
                <c:pt idx="1424">
                  <c:v>5.2687038988408902E-2</c:v>
                </c:pt>
                <c:pt idx="1425">
                  <c:v>1.75623463294696E-2</c:v>
                </c:pt>
                <c:pt idx="1426">
                  <c:v>1.75623463294696E-2</c:v>
                </c:pt>
                <c:pt idx="1427">
                  <c:v>5.2687038988408902E-2</c:v>
                </c:pt>
                <c:pt idx="1428">
                  <c:v>3.5124692658939201E-2</c:v>
                </c:pt>
                <c:pt idx="1429">
                  <c:v>1.75623463294696E-2</c:v>
                </c:pt>
                <c:pt idx="1430">
                  <c:v>1.75623463294696E-2</c:v>
                </c:pt>
                <c:pt idx="1431">
                  <c:v>5.2687038988408902E-2</c:v>
                </c:pt>
                <c:pt idx="1432">
                  <c:v>3.5124692658939201E-2</c:v>
                </c:pt>
                <c:pt idx="1433">
                  <c:v>3.5124692658939201E-2</c:v>
                </c:pt>
                <c:pt idx="1434">
                  <c:v>1.75623463294696E-2</c:v>
                </c:pt>
                <c:pt idx="1435">
                  <c:v>1.75623463294696E-2</c:v>
                </c:pt>
                <c:pt idx="1436">
                  <c:v>5.2687038988408902E-2</c:v>
                </c:pt>
                <c:pt idx="1437">
                  <c:v>1.75623463294696E-2</c:v>
                </c:pt>
                <c:pt idx="1438">
                  <c:v>1.75623463294696E-2</c:v>
                </c:pt>
                <c:pt idx="1439">
                  <c:v>1.75623463294696E-2</c:v>
                </c:pt>
                <c:pt idx="1440">
                  <c:v>3.5124692658939201E-2</c:v>
                </c:pt>
                <c:pt idx="1441">
                  <c:v>5.2687038988408902E-2</c:v>
                </c:pt>
                <c:pt idx="1442">
                  <c:v>1.75623463294696E-2</c:v>
                </c:pt>
                <c:pt idx="1443">
                  <c:v>8.7811731647348096E-2</c:v>
                </c:pt>
                <c:pt idx="1444">
                  <c:v>5.2687038988408902E-2</c:v>
                </c:pt>
                <c:pt idx="1445">
                  <c:v>7.0249385317878499E-2</c:v>
                </c:pt>
                <c:pt idx="1446">
                  <c:v>7.0249385317878499E-2</c:v>
                </c:pt>
                <c:pt idx="1447">
                  <c:v>3.5124692658939201E-2</c:v>
                </c:pt>
                <c:pt idx="1448">
                  <c:v>1.75623463294696E-2</c:v>
                </c:pt>
                <c:pt idx="1449">
                  <c:v>1.75623463294696E-2</c:v>
                </c:pt>
                <c:pt idx="1450">
                  <c:v>5.2687038988408902E-2</c:v>
                </c:pt>
                <c:pt idx="1451">
                  <c:v>7.0249385317878499E-2</c:v>
                </c:pt>
                <c:pt idx="1452">
                  <c:v>3.5124692658939201E-2</c:v>
                </c:pt>
                <c:pt idx="1453">
                  <c:v>3.5124692658939201E-2</c:v>
                </c:pt>
                <c:pt idx="1454">
                  <c:v>1.75623463294696E-2</c:v>
                </c:pt>
                <c:pt idx="1455">
                  <c:v>1.75623463294696E-2</c:v>
                </c:pt>
                <c:pt idx="1456">
                  <c:v>5.2687038988408902E-2</c:v>
                </c:pt>
                <c:pt idx="1457">
                  <c:v>3.5124692658939201E-2</c:v>
                </c:pt>
                <c:pt idx="1458">
                  <c:v>3.5124692658939201E-2</c:v>
                </c:pt>
                <c:pt idx="1459">
                  <c:v>1.75623463294696E-2</c:v>
                </c:pt>
                <c:pt idx="1460">
                  <c:v>5.2687038988408902E-2</c:v>
                </c:pt>
                <c:pt idx="1461">
                  <c:v>1.75623463294696E-2</c:v>
                </c:pt>
                <c:pt idx="1462">
                  <c:v>7.0249385317878499E-2</c:v>
                </c:pt>
                <c:pt idx="1463">
                  <c:v>1.75623463294696E-2</c:v>
                </c:pt>
                <c:pt idx="1464">
                  <c:v>5.2687038988408902E-2</c:v>
                </c:pt>
                <c:pt idx="1465">
                  <c:v>5.2687038988408902E-2</c:v>
                </c:pt>
                <c:pt idx="1466">
                  <c:v>1.75623463294696E-2</c:v>
                </c:pt>
                <c:pt idx="1467">
                  <c:v>5.2687038988408902E-2</c:v>
                </c:pt>
                <c:pt idx="1468">
                  <c:v>3.5124692658939201E-2</c:v>
                </c:pt>
                <c:pt idx="1469">
                  <c:v>1.75623463294696E-2</c:v>
                </c:pt>
                <c:pt idx="1470">
                  <c:v>5.2687038988408902E-2</c:v>
                </c:pt>
                <c:pt idx="1471">
                  <c:v>1.75623463294696E-2</c:v>
                </c:pt>
                <c:pt idx="1472">
                  <c:v>1.75623463294696E-2</c:v>
                </c:pt>
                <c:pt idx="1473">
                  <c:v>3.5124692658939201E-2</c:v>
                </c:pt>
                <c:pt idx="1474">
                  <c:v>1.75623463294696E-2</c:v>
                </c:pt>
                <c:pt idx="1475">
                  <c:v>3.5124692658939201E-2</c:v>
                </c:pt>
                <c:pt idx="1476">
                  <c:v>1.75623463294696E-2</c:v>
                </c:pt>
                <c:pt idx="1477">
                  <c:v>1.75623463294696E-2</c:v>
                </c:pt>
                <c:pt idx="1478">
                  <c:v>3.5124692658939201E-2</c:v>
                </c:pt>
                <c:pt idx="1479">
                  <c:v>1.75623463294696E-2</c:v>
                </c:pt>
                <c:pt idx="1480">
                  <c:v>1.75623463294696E-2</c:v>
                </c:pt>
                <c:pt idx="1481">
                  <c:v>1.75623463294696E-2</c:v>
                </c:pt>
                <c:pt idx="1482">
                  <c:v>1.75623463294696E-2</c:v>
                </c:pt>
                <c:pt idx="1483">
                  <c:v>5.2687038988408902E-2</c:v>
                </c:pt>
                <c:pt idx="1484">
                  <c:v>1.75623463294696E-2</c:v>
                </c:pt>
                <c:pt idx="1485">
                  <c:v>1.75623463294696E-2</c:v>
                </c:pt>
                <c:pt idx="1486">
                  <c:v>7.0249385317878499E-2</c:v>
                </c:pt>
                <c:pt idx="1487">
                  <c:v>7.0249385317878499E-2</c:v>
                </c:pt>
                <c:pt idx="1488">
                  <c:v>0.140498770635757</c:v>
                </c:pt>
                <c:pt idx="1489">
                  <c:v>3.5124692658939201E-2</c:v>
                </c:pt>
                <c:pt idx="1490">
                  <c:v>5.2687038988408902E-2</c:v>
                </c:pt>
                <c:pt idx="1491">
                  <c:v>7.0249385317878499E-2</c:v>
                </c:pt>
                <c:pt idx="1492">
                  <c:v>5.2687038988408902E-2</c:v>
                </c:pt>
                <c:pt idx="1493">
                  <c:v>8.7811731647348096E-2</c:v>
                </c:pt>
                <c:pt idx="1494">
                  <c:v>0.19318580962416601</c:v>
                </c:pt>
                <c:pt idx="1495">
                  <c:v>3.5124692658939201E-2</c:v>
                </c:pt>
                <c:pt idx="1496">
                  <c:v>7.0249385317878499E-2</c:v>
                </c:pt>
                <c:pt idx="1497">
                  <c:v>7.0249385317878499E-2</c:v>
                </c:pt>
                <c:pt idx="1498">
                  <c:v>0.140498770635757</c:v>
                </c:pt>
                <c:pt idx="1499">
                  <c:v>1.75623463294696E-2</c:v>
                </c:pt>
                <c:pt idx="1500">
                  <c:v>5.2687038988408902E-2</c:v>
                </c:pt>
                <c:pt idx="1501">
                  <c:v>0.245872848612575</c:v>
                </c:pt>
                <c:pt idx="1502">
                  <c:v>0.175623463294696</c:v>
                </c:pt>
                <c:pt idx="1503">
                  <c:v>3.5124692658939201E-2</c:v>
                </c:pt>
                <c:pt idx="1504">
                  <c:v>0.122936424306287</c:v>
                </c:pt>
                <c:pt idx="1505">
                  <c:v>0.105374077976818</c:v>
                </c:pt>
                <c:pt idx="1506">
                  <c:v>0.175623463294696</c:v>
                </c:pt>
                <c:pt idx="1507">
                  <c:v>5.2687038988408902E-2</c:v>
                </c:pt>
                <c:pt idx="1508">
                  <c:v>7.0249385317878499E-2</c:v>
                </c:pt>
                <c:pt idx="1509">
                  <c:v>7.0249385317878499E-2</c:v>
                </c:pt>
                <c:pt idx="1510">
                  <c:v>0.122936424306287</c:v>
                </c:pt>
                <c:pt idx="1511">
                  <c:v>0.122936424306287</c:v>
                </c:pt>
                <c:pt idx="1512">
                  <c:v>0.245872848612575</c:v>
                </c:pt>
                <c:pt idx="1513">
                  <c:v>5.2687038988408902E-2</c:v>
                </c:pt>
                <c:pt idx="1514">
                  <c:v>8.7811731647348096E-2</c:v>
                </c:pt>
                <c:pt idx="1515">
                  <c:v>3.5124692658939201E-2</c:v>
                </c:pt>
                <c:pt idx="1516">
                  <c:v>5.2687038988408902E-2</c:v>
                </c:pt>
                <c:pt idx="1517">
                  <c:v>3.5124692658939201E-2</c:v>
                </c:pt>
                <c:pt idx="1518">
                  <c:v>5.2687038988408902E-2</c:v>
                </c:pt>
                <c:pt idx="1519">
                  <c:v>7.0249385317878499E-2</c:v>
                </c:pt>
                <c:pt idx="1520">
                  <c:v>5.2687038988408902E-2</c:v>
                </c:pt>
                <c:pt idx="1521">
                  <c:v>5.2687038988408902E-2</c:v>
                </c:pt>
                <c:pt idx="1522">
                  <c:v>1.75623463294696E-2</c:v>
                </c:pt>
                <c:pt idx="1523">
                  <c:v>1.75623463294696E-2</c:v>
                </c:pt>
                <c:pt idx="1524">
                  <c:v>1.75623463294696E-2</c:v>
                </c:pt>
                <c:pt idx="1525">
                  <c:v>0.15806111696522701</c:v>
                </c:pt>
                <c:pt idx="1526">
                  <c:v>3.5124692658939201E-2</c:v>
                </c:pt>
                <c:pt idx="1527">
                  <c:v>7.0249385317878499E-2</c:v>
                </c:pt>
                <c:pt idx="1528">
                  <c:v>7.0249385317878499E-2</c:v>
                </c:pt>
                <c:pt idx="1529">
                  <c:v>8.7811731647348096E-2</c:v>
                </c:pt>
                <c:pt idx="1530">
                  <c:v>0.122936424306287</c:v>
                </c:pt>
                <c:pt idx="1531">
                  <c:v>5.2687038988408902E-2</c:v>
                </c:pt>
                <c:pt idx="1532">
                  <c:v>3.5124692658939201E-2</c:v>
                </c:pt>
                <c:pt idx="1533">
                  <c:v>5.2687038988408902E-2</c:v>
                </c:pt>
                <c:pt idx="1534">
                  <c:v>5.2687038988408902E-2</c:v>
                </c:pt>
                <c:pt idx="1535">
                  <c:v>8.7811731647348096E-2</c:v>
                </c:pt>
                <c:pt idx="1536">
                  <c:v>8.7811731647348096E-2</c:v>
                </c:pt>
                <c:pt idx="1537">
                  <c:v>5.2687038988408902E-2</c:v>
                </c:pt>
                <c:pt idx="1538">
                  <c:v>3.5124692658939201E-2</c:v>
                </c:pt>
                <c:pt idx="1539">
                  <c:v>5.2687038988408902E-2</c:v>
                </c:pt>
                <c:pt idx="1540">
                  <c:v>3.5124692658939201E-2</c:v>
                </c:pt>
                <c:pt idx="1541">
                  <c:v>3.5124692658939201E-2</c:v>
                </c:pt>
                <c:pt idx="1542">
                  <c:v>5.2687038988408902E-2</c:v>
                </c:pt>
                <c:pt idx="1543">
                  <c:v>7.0249385317878499E-2</c:v>
                </c:pt>
                <c:pt idx="1544">
                  <c:v>5.2687038988408902E-2</c:v>
                </c:pt>
                <c:pt idx="1545">
                  <c:v>3.5124692658939201E-2</c:v>
                </c:pt>
                <c:pt idx="1546">
                  <c:v>8.7811731647348096E-2</c:v>
                </c:pt>
                <c:pt idx="1547">
                  <c:v>1.75623463294696E-2</c:v>
                </c:pt>
                <c:pt idx="1548">
                  <c:v>1.75623463294696E-2</c:v>
                </c:pt>
                <c:pt idx="1549">
                  <c:v>3.5124692658939201E-2</c:v>
                </c:pt>
                <c:pt idx="1550">
                  <c:v>5.2687038988408902E-2</c:v>
                </c:pt>
                <c:pt idx="1551">
                  <c:v>0.105374077976818</c:v>
                </c:pt>
                <c:pt idx="1552">
                  <c:v>0.122936424306287</c:v>
                </c:pt>
                <c:pt idx="1553">
                  <c:v>0.140498770635757</c:v>
                </c:pt>
                <c:pt idx="1554">
                  <c:v>3.5124692658939201E-2</c:v>
                </c:pt>
                <c:pt idx="1555">
                  <c:v>8.7811731647348096E-2</c:v>
                </c:pt>
                <c:pt idx="1556">
                  <c:v>1.75623463294696E-2</c:v>
                </c:pt>
                <c:pt idx="1557">
                  <c:v>5.2687038988408902E-2</c:v>
                </c:pt>
                <c:pt idx="1558">
                  <c:v>7.0249385317878499E-2</c:v>
                </c:pt>
                <c:pt idx="1559">
                  <c:v>0.15806111696522701</c:v>
                </c:pt>
                <c:pt idx="1560">
                  <c:v>0.175623463294696</c:v>
                </c:pt>
                <c:pt idx="1561">
                  <c:v>0.29855988760098401</c:v>
                </c:pt>
                <c:pt idx="1562">
                  <c:v>3.5124692658939201E-2</c:v>
                </c:pt>
                <c:pt idx="1563">
                  <c:v>0.122936424306287</c:v>
                </c:pt>
                <c:pt idx="1564">
                  <c:v>3.5124692658939201E-2</c:v>
                </c:pt>
                <c:pt idx="1565">
                  <c:v>0.15806111696522701</c:v>
                </c:pt>
                <c:pt idx="1566">
                  <c:v>7.0249385317878499E-2</c:v>
                </c:pt>
                <c:pt idx="1567">
                  <c:v>0.26343519494204398</c:v>
                </c:pt>
                <c:pt idx="1568">
                  <c:v>0.26343519494204398</c:v>
                </c:pt>
                <c:pt idx="1569">
                  <c:v>7.0249385317878499E-2</c:v>
                </c:pt>
                <c:pt idx="1570">
                  <c:v>1.75623463294696E-2</c:v>
                </c:pt>
                <c:pt idx="1571">
                  <c:v>0.175623463294696</c:v>
                </c:pt>
                <c:pt idx="1572">
                  <c:v>7.0249385317878499E-2</c:v>
                </c:pt>
                <c:pt idx="1573">
                  <c:v>0.105374077976818</c:v>
                </c:pt>
                <c:pt idx="1574">
                  <c:v>0.19318580962416601</c:v>
                </c:pt>
                <c:pt idx="1575">
                  <c:v>0.15806111696522701</c:v>
                </c:pt>
                <c:pt idx="1576">
                  <c:v>1.75623463294696E-2</c:v>
                </c:pt>
                <c:pt idx="1577">
                  <c:v>1.75623463294696E-2</c:v>
                </c:pt>
                <c:pt idx="1578">
                  <c:v>5.2687038988408902E-2</c:v>
                </c:pt>
                <c:pt idx="1579">
                  <c:v>0.15806111696522701</c:v>
                </c:pt>
                <c:pt idx="1580">
                  <c:v>0.15806111696522701</c:v>
                </c:pt>
                <c:pt idx="1581">
                  <c:v>0.140498770635757</c:v>
                </c:pt>
                <c:pt idx="1582">
                  <c:v>0.29855988760098401</c:v>
                </c:pt>
                <c:pt idx="1583">
                  <c:v>0.19318580962416601</c:v>
                </c:pt>
                <c:pt idx="1584">
                  <c:v>0.122936424306287</c:v>
                </c:pt>
                <c:pt idx="1585">
                  <c:v>5.2687038988408902E-2</c:v>
                </c:pt>
                <c:pt idx="1586">
                  <c:v>0.245872848612575</c:v>
                </c:pt>
                <c:pt idx="1587">
                  <c:v>0.22831050228310501</c:v>
                </c:pt>
                <c:pt idx="1588">
                  <c:v>0.29855988760098401</c:v>
                </c:pt>
                <c:pt idx="1589">
                  <c:v>0.15806111696522701</c:v>
                </c:pt>
                <c:pt idx="1590">
                  <c:v>0.105374077976818</c:v>
                </c:pt>
                <c:pt idx="1591">
                  <c:v>0.140498770635757</c:v>
                </c:pt>
                <c:pt idx="1592">
                  <c:v>0.175623463294696</c:v>
                </c:pt>
                <c:pt idx="1593">
                  <c:v>8.7811731647348096E-2</c:v>
                </c:pt>
                <c:pt idx="1594">
                  <c:v>0.210748155953635</c:v>
                </c:pt>
                <c:pt idx="1595">
                  <c:v>0.175623463294696</c:v>
                </c:pt>
                <c:pt idx="1596">
                  <c:v>0.122936424306287</c:v>
                </c:pt>
                <c:pt idx="1597">
                  <c:v>1.75623463294696E-2</c:v>
                </c:pt>
                <c:pt idx="1598">
                  <c:v>3.5124692658939201E-2</c:v>
                </c:pt>
                <c:pt idx="1599">
                  <c:v>3.5124692658939201E-2</c:v>
                </c:pt>
                <c:pt idx="1600">
                  <c:v>0.140498770635757</c:v>
                </c:pt>
                <c:pt idx="1601">
                  <c:v>0.175623463294696</c:v>
                </c:pt>
                <c:pt idx="1602">
                  <c:v>8.7811731647348096E-2</c:v>
                </c:pt>
                <c:pt idx="1603">
                  <c:v>0.105374077976818</c:v>
                </c:pt>
                <c:pt idx="1604">
                  <c:v>8.7811731647348096E-2</c:v>
                </c:pt>
                <c:pt idx="1605">
                  <c:v>3.5124692658939201E-2</c:v>
                </c:pt>
                <c:pt idx="1606">
                  <c:v>1.75623463294696E-2</c:v>
                </c:pt>
                <c:pt idx="1607">
                  <c:v>3.5124692658939201E-2</c:v>
                </c:pt>
                <c:pt idx="1608">
                  <c:v>3.5124692658939201E-2</c:v>
                </c:pt>
                <c:pt idx="1609">
                  <c:v>1.75623463294696E-2</c:v>
                </c:pt>
                <c:pt idx="1610">
                  <c:v>3.5124692658939201E-2</c:v>
                </c:pt>
                <c:pt idx="1611">
                  <c:v>1.75623463294696E-2</c:v>
                </c:pt>
                <c:pt idx="1612">
                  <c:v>0.105374077976818</c:v>
                </c:pt>
                <c:pt idx="1613">
                  <c:v>0.105374077976818</c:v>
                </c:pt>
                <c:pt idx="1614">
                  <c:v>0.122936424306287</c:v>
                </c:pt>
                <c:pt idx="1615">
                  <c:v>0.105374077976818</c:v>
                </c:pt>
                <c:pt idx="1616">
                  <c:v>7.0249385317878499E-2</c:v>
                </c:pt>
                <c:pt idx="1617">
                  <c:v>3.5124692658939201E-2</c:v>
                </c:pt>
                <c:pt idx="1618">
                  <c:v>7.0249385317878499E-2</c:v>
                </c:pt>
                <c:pt idx="1619">
                  <c:v>3.5124692658939201E-2</c:v>
                </c:pt>
                <c:pt idx="1620">
                  <c:v>5.2687038988408902E-2</c:v>
                </c:pt>
                <c:pt idx="1621">
                  <c:v>3.5124692658939201E-2</c:v>
                </c:pt>
                <c:pt idx="1622">
                  <c:v>3.5124692658939201E-2</c:v>
                </c:pt>
                <c:pt idx="1623">
                  <c:v>8.7811731647348096E-2</c:v>
                </c:pt>
                <c:pt idx="1624">
                  <c:v>0.122936424306287</c:v>
                </c:pt>
                <c:pt idx="1625">
                  <c:v>0.15806111696522701</c:v>
                </c:pt>
                <c:pt idx="1626">
                  <c:v>1.75623463294696E-2</c:v>
                </c:pt>
                <c:pt idx="1627">
                  <c:v>5.2687038988408902E-2</c:v>
                </c:pt>
                <c:pt idx="1628">
                  <c:v>8.7811731647348096E-2</c:v>
                </c:pt>
                <c:pt idx="1629">
                  <c:v>5.2687038988408902E-2</c:v>
                </c:pt>
                <c:pt idx="1630">
                  <c:v>3.5124692658939201E-2</c:v>
                </c:pt>
                <c:pt idx="1631">
                  <c:v>8.7811731647348096E-2</c:v>
                </c:pt>
                <c:pt idx="1632">
                  <c:v>0.105374077976818</c:v>
                </c:pt>
                <c:pt idx="1633">
                  <c:v>7.0249385317878499E-2</c:v>
                </c:pt>
                <c:pt idx="1634">
                  <c:v>5.2687038988408902E-2</c:v>
                </c:pt>
                <c:pt idx="1635">
                  <c:v>1.75623463294696E-2</c:v>
                </c:pt>
                <c:pt idx="1636">
                  <c:v>5.2687038988408902E-2</c:v>
                </c:pt>
                <c:pt idx="1637">
                  <c:v>3.5124692658939201E-2</c:v>
                </c:pt>
                <c:pt idx="1638">
                  <c:v>1.75623463294696E-2</c:v>
                </c:pt>
                <c:pt idx="1639">
                  <c:v>3.5124692658939201E-2</c:v>
                </c:pt>
                <c:pt idx="1640">
                  <c:v>1.75623463294696E-2</c:v>
                </c:pt>
                <c:pt idx="1641">
                  <c:v>7.0249385317878499E-2</c:v>
                </c:pt>
                <c:pt idx="1642">
                  <c:v>5.2687038988408902E-2</c:v>
                </c:pt>
                <c:pt idx="1643">
                  <c:v>7.0249385317878499E-2</c:v>
                </c:pt>
                <c:pt idx="1644">
                  <c:v>3.5124692658939201E-2</c:v>
                </c:pt>
                <c:pt idx="1645">
                  <c:v>3.5124692658939201E-2</c:v>
                </c:pt>
                <c:pt idx="1646">
                  <c:v>7.0249385317878499E-2</c:v>
                </c:pt>
                <c:pt idx="1647">
                  <c:v>1.75623463294696E-2</c:v>
                </c:pt>
                <c:pt idx="1648">
                  <c:v>3.5124692658939201E-2</c:v>
                </c:pt>
                <c:pt idx="1649">
                  <c:v>3.5124692658939201E-2</c:v>
                </c:pt>
                <c:pt idx="1650">
                  <c:v>5.2687038988408902E-2</c:v>
                </c:pt>
                <c:pt idx="1651">
                  <c:v>0.140498770635757</c:v>
                </c:pt>
                <c:pt idx="1652">
                  <c:v>0.140498770635757</c:v>
                </c:pt>
                <c:pt idx="1653">
                  <c:v>3.5124692658939201E-2</c:v>
                </c:pt>
                <c:pt idx="1654">
                  <c:v>0.105374077976818</c:v>
                </c:pt>
                <c:pt idx="1655">
                  <c:v>1.75623463294696E-2</c:v>
                </c:pt>
                <c:pt idx="1656">
                  <c:v>7.0249385317878499E-2</c:v>
                </c:pt>
                <c:pt idx="1657">
                  <c:v>1.75623463294696E-2</c:v>
                </c:pt>
                <c:pt idx="1658">
                  <c:v>1.75623463294696E-2</c:v>
                </c:pt>
                <c:pt idx="1659">
                  <c:v>1.75623463294696E-2</c:v>
                </c:pt>
                <c:pt idx="1660">
                  <c:v>3.5124692658939201E-2</c:v>
                </c:pt>
                <c:pt idx="1661">
                  <c:v>3.5124692658939201E-2</c:v>
                </c:pt>
                <c:pt idx="1662">
                  <c:v>3.5124692658939201E-2</c:v>
                </c:pt>
                <c:pt idx="1663">
                  <c:v>3.5124692658939201E-2</c:v>
                </c:pt>
                <c:pt idx="1664">
                  <c:v>7.0249385317878499E-2</c:v>
                </c:pt>
                <c:pt idx="1665">
                  <c:v>1.75623463294696E-2</c:v>
                </c:pt>
                <c:pt idx="1666">
                  <c:v>3.5124692658939201E-2</c:v>
                </c:pt>
                <c:pt idx="1667">
                  <c:v>3.5124692658939201E-2</c:v>
                </c:pt>
                <c:pt idx="1668">
                  <c:v>0.122936424306287</c:v>
                </c:pt>
                <c:pt idx="1669">
                  <c:v>3.5124692658939201E-2</c:v>
                </c:pt>
                <c:pt idx="1670">
                  <c:v>3.5124692658939201E-2</c:v>
                </c:pt>
                <c:pt idx="1671">
                  <c:v>1.75623463294696E-2</c:v>
                </c:pt>
                <c:pt idx="1672">
                  <c:v>1.75623463294696E-2</c:v>
                </c:pt>
                <c:pt idx="1673">
                  <c:v>1.75623463294696E-2</c:v>
                </c:pt>
                <c:pt idx="1674">
                  <c:v>1.75623463294696E-2</c:v>
                </c:pt>
                <c:pt idx="1675">
                  <c:v>1.75623463294696E-2</c:v>
                </c:pt>
                <c:pt idx="1676">
                  <c:v>3.5124692658939201E-2</c:v>
                </c:pt>
                <c:pt idx="1677">
                  <c:v>3.5124692658939201E-2</c:v>
                </c:pt>
                <c:pt idx="1678">
                  <c:v>8.7811731647348096E-2</c:v>
                </c:pt>
                <c:pt idx="1679">
                  <c:v>1.75623463294696E-2</c:v>
                </c:pt>
                <c:pt idx="1680">
                  <c:v>1.75623463294696E-2</c:v>
                </c:pt>
                <c:pt idx="1681">
                  <c:v>1.75623463294696E-2</c:v>
                </c:pt>
                <c:pt idx="1682">
                  <c:v>5.2687038988408902E-2</c:v>
                </c:pt>
                <c:pt idx="1683">
                  <c:v>5.2687038988408902E-2</c:v>
                </c:pt>
                <c:pt idx="1684">
                  <c:v>3.5124692658939201E-2</c:v>
                </c:pt>
                <c:pt idx="1685">
                  <c:v>3.5124692658939201E-2</c:v>
                </c:pt>
                <c:pt idx="1686">
                  <c:v>7.0249385317878499E-2</c:v>
                </c:pt>
                <c:pt idx="1687">
                  <c:v>1.75623463294696E-2</c:v>
                </c:pt>
                <c:pt idx="1688">
                  <c:v>1.75623463294696E-2</c:v>
                </c:pt>
                <c:pt idx="1689">
                  <c:v>3.5124692658939201E-2</c:v>
                </c:pt>
                <c:pt idx="1690">
                  <c:v>5.2687038988408902E-2</c:v>
                </c:pt>
                <c:pt idx="1691">
                  <c:v>3.5124692658939201E-2</c:v>
                </c:pt>
                <c:pt idx="1692">
                  <c:v>1.75623463294696E-2</c:v>
                </c:pt>
                <c:pt idx="1693">
                  <c:v>3.5124692658939201E-2</c:v>
                </c:pt>
                <c:pt idx="1694">
                  <c:v>8.7811731647348096E-2</c:v>
                </c:pt>
                <c:pt idx="1695">
                  <c:v>1.75623463294696E-2</c:v>
                </c:pt>
                <c:pt idx="1696">
                  <c:v>3.5124692658939201E-2</c:v>
                </c:pt>
                <c:pt idx="1697">
                  <c:v>8.7811731647348096E-2</c:v>
                </c:pt>
                <c:pt idx="1698">
                  <c:v>1.75623463294696E-2</c:v>
                </c:pt>
                <c:pt idx="1699">
                  <c:v>7.0249385317878499E-2</c:v>
                </c:pt>
                <c:pt idx="1700">
                  <c:v>1.75623463294696E-2</c:v>
                </c:pt>
                <c:pt idx="1701">
                  <c:v>1.75623463294696E-2</c:v>
                </c:pt>
                <c:pt idx="1702">
                  <c:v>5.2687038988408902E-2</c:v>
                </c:pt>
                <c:pt idx="1703">
                  <c:v>3.5124692658939201E-2</c:v>
                </c:pt>
                <c:pt idx="1704">
                  <c:v>3.5124692658939201E-2</c:v>
                </c:pt>
                <c:pt idx="1705">
                  <c:v>1.75623463294696E-2</c:v>
                </c:pt>
                <c:pt idx="1706">
                  <c:v>3.5124692658939201E-2</c:v>
                </c:pt>
                <c:pt idx="1707">
                  <c:v>1.75623463294696E-2</c:v>
                </c:pt>
                <c:pt idx="1708">
                  <c:v>1.75623463294696E-2</c:v>
                </c:pt>
                <c:pt idx="1709">
                  <c:v>1.75623463294696E-2</c:v>
                </c:pt>
                <c:pt idx="1710">
                  <c:v>8.7811731647348096E-2</c:v>
                </c:pt>
                <c:pt idx="1711">
                  <c:v>0.105374077976818</c:v>
                </c:pt>
                <c:pt idx="1712">
                  <c:v>1.75623463294696E-2</c:v>
                </c:pt>
                <c:pt idx="1713">
                  <c:v>1.75623463294696E-2</c:v>
                </c:pt>
                <c:pt idx="1714">
                  <c:v>3.5124692658939201E-2</c:v>
                </c:pt>
                <c:pt idx="1715">
                  <c:v>1.75623463294696E-2</c:v>
                </c:pt>
                <c:pt idx="1716">
                  <c:v>3.5124692658939201E-2</c:v>
                </c:pt>
                <c:pt idx="1717">
                  <c:v>1.75623463294696E-2</c:v>
                </c:pt>
                <c:pt idx="1718">
                  <c:v>1.75623463294696E-2</c:v>
                </c:pt>
                <c:pt idx="1719">
                  <c:v>1.75623463294696E-2</c:v>
                </c:pt>
                <c:pt idx="1720">
                  <c:v>1.75623463294696E-2</c:v>
                </c:pt>
                <c:pt idx="1721">
                  <c:v>1.75623463294696E-2</c:v>
                </c:pt>
                <c:pt idx="1722">
                  <c:v>1.75623463294696E-2</c:v>
                </c:pt>
                <c:pt idx="1723">
                  <c:v>3.5124692658939201E-2</c:v>
                </c:pt>
                <c:pt idx="1724">
                  <c:v>1.75623463294696E-2</c:v>
                </c:pt>
                <c:pt idx="1725">
                  <c:v>1.75623463294696E-2</c:v>
                </c:pt>
                <c:pt idx="1726">
                  <c:v>1.75623463294696E-2</c:v>
                </c:pt>
                <c:pt idx="1727">
                  <c:v>1.75623463294696E-2</c:v>
                </c:pt>
                <c:pt idx="1728">
                  <c:v>1.75623463294696E-2</c:v>
                </c:pt>
                <c:pt idx="1729">
                  <c:v>3.5124692658939201E-2</c:v>
                </c:pt>
                <c:pt idx="1730">
                  <c:v>1.75623463294696E-2</c:v>
                </c:pt>
                <c:pt idx="1731">
                  <c:v>1.75623463294696E-2</c:v>
                </c:pt>
                <c:pt idx="1732">
                  <c:v>1.75623463294696E-2</c:v>
                </c:pt>
                <c:pt idx="1733">
                  <c:v>3.5124692658939201E-2</c:v>
                </c:pt>
                <c:pt idx="1734">
                  <c:v>3.5124692658939201E-2</c:v>
                </c:pt>
                <c:pt idx="1735">
                  <c:v>1.75623463294696E-2</c:v>
                </c:pt>
                <c:pt idx="1736">
                  <c:v>1.75623463294696E-2</c:v>
                </c:pt>
                <c:pt idx="1737">
                  <c:v>1.75623463294696E-2</c:v>
                </c:pt>
                <c:pt idx="1738">
                  <c:v>1.75623463294696E-2</c:v>
                </c:pt>
                <c:pt idx="1739">
                  <c:v>1.75623463294696E-2</c:v>
                </c:pt>
                <c:pt idx="1740">
                  <c:v>0.105374077976818</c:v>
                </c:pt>
                <c:pt idx="1741">
                  <c:v>1.75623463294696E-2</c:v>
                </c:pt>
                <c:pt idx="1742">
                  <c:v>1.75623463294696E-2</c:v>
                </c:pt>
                <c:pt idx="1743">
                  <c:v>1.75623463294696E-2</c:v>
                </c:pt>
                <c:pt idx="1744">
                  <c:v>3.5124692658939201E-2</c:v>
                </c:pt>
                <c:pt idx="1745">
                  <c:v>3.5124692658939201E-2</c:v>
                </c:pt>
                <c:pt idx="1746">
                  <c:v>1.75623463294696E-2</c:v>
                </c:pt>
                <c:pt idx="1747">
                  <c:v>1.75623463294696E-2</c:v>
                </c:pt>
                <c:pt idx="1748">
                  <c:v>1.75623463294696E-2</c:v>
                </c:pt>
                <c:pt idx="1749">
                  <c:v>1.75623463294696E-2</c:v>
                </c:pt>
                <c:pt idx="1750">
                  <c:v>1.75623463294696E-2</c:v>
                </c:pt>
                <c:pt idx="1751">
                  <c:v>7.0249385317878499E-2</c:v>
                </c:pt>
                <c:pt idx="1752">
                  <c:v>1.75623463294696E-2</c:v>
                </c:pt>
                <c:pt idx="1753">
                  <c:v>1.75623463294696E-2</c:v>
                </c:pt>
                <c:pt idx="1754">
                  <c:v>1.75623463294696E-2</c:v>
                </c:pt>
                <c:pt idx="1755">
                  <c:v>1.75623463294696E-2</c:v>
                </c:pt>
                <c:pt idx="1756">
                  <c:v>1.75623463294696E-2</c:v>
                </c:pt>
                <c:pt idx="1757">
                  <c:v>1.75623463294696E-2</c:v>
                </c:pt>
                <c:pt idx="1758">
                  <c:v>1.75623463294696E-2</c:v>
                </c:pt>
                <c:pt idx="1759">
                  <c:v>1.75623463294696E-2</c:v>
                </c:pt>
                <c:pt idx="1760">
                  <c:v>1.75623463294696E-2</c:v>
                </c:pt>
                <c:pt idx="1761">
                  <c:v>1.75623463294696E-2</c:v>
                </c:pt>
                <c:pt idx="1762">
                  <c:v>1.75623463294696E-2</c:v>
                </c:pt>
                <c:pt idx="1763">
                  <c:v>1.75623463294696E-2</c:v>
                </c:pt>
                <c:pt idx="1764">
                  <c:v>1.75623463294696E-2</c:v>
                </c:pt>
                <c:pt idx="1765">
                  <c:v>1.75623463294696E-2</c:v>
                </c:pt>
                <c:pt idx="1766">
                  <c:v>1.75623463294696E-2</c:v>
                </c:pt>
                <c:pt idx="1767">
                  <c:v>1.75623463294696E-2</c:v>
                </c:pt>
                <c:pt idx="1768">
                  <c:v>1.75623463294696E-2</c:v>
                </c:pt>
                <c:pt idx="1769">
                  <c:v>8.7811731647348096E-2</c:v>
                </c:pt>
                <c:pt idx="1770">
                  <c:v>1.75623463294696E-2</c:v>
                </c:pt>
                <c:pt idx="1771">
                  <c:v>3.5124692658939201E-2</c:v>
                </c:pt>
                <c:pt idx="1772">
                  <c:v>1.75623463294696E-2</c:v>
                </c:pt>
                <c:pt idx="1773">
                  <c:v>3.5124692658939201E-2</c:v>
                </c:pt>
                <c:pt idx="1774">
                  <c:v>1.75623463294696E-2</c:v>
                </c:pt>
                <c:pt idx="1775">
                  <c:v>3.5124692658939201E-2</c:v>
                </c:pt>
                <c:pt idx="1776">
                  <c:v>3.5124692658939201E-2</c:v>
                </c:pt>
                <c:pt idx="1777">
                  <c:v>1.75623463294696E-2</c:v>
                </c:pt>
                <c:pt idx="1778">
                  <c:v>1.75623463294696E-2</c:v>
                </c:pt>
                <c:pt idx="1779">
                  <c:v>1.75623463294696E-2</c:v>
                </c:pt>
                <c:pt idx="1780">
                  <c:v>1.75623463294696E-2</c:v>
                </c:pt>
                <c:pt idx="1781">
                  <c:v>1.75623463294696E-2</c:v>
                </c:pt>
                <c:pt idx="1782">
                  <c:v>1.75623463294696E-2</c:v>
                </c:pt>
                <c:pt idx="1783">
                  <c:v>1.75623463294696E-2</c:v>
                </c:pt>
                <c:pt idx="1784">
                  <c:v>1.75623463294696E-2</c:v>
                </c:pt>
                <c:pt idx="1785">
                  <c:v>1.75623463294696E-2</c:v>
                </c:pt>
                <c:pt idx="1786">
                  <c:v>1.75623463294696E-2</c:v>
                </c:pt>
                <c:pt idx="1787">
                  <c:v>1.75623463294696E-2</c:v>
                </c:pt>
                <c:pt idx="1788">
                  <c:v>1.75623463294696E-2</c:v>
                </c:pt>
                <c:pt idx="1789">
                  <c:v>1.75623463294696E-2</c:v>
                </c:pt>
                <c:pt idx="1790">
                  <c:v>1.75623463294696E-2</c:v>
                </c:pt>
                <c:pt idx="1791">
                  <c:v>1.75623463294696E-2</c:v>
                </c:pt>
                <c:pt idx="1792">
                  <c:v>1.75623463294696E-2</c:v>
                </c:pt>
                <c:pt idx="1793">
                  <c:v>1.75623463294696E-2</c:v>
                </c:pt>
                <c:pt idx="1794">
                  <c:v>3.5124692658939201E-2</c:v>
                </c:pt>
                <c:pt idx="1795">
                  <c:v>1.75623463294696E-2</c:v>
                </c:pt>
                <c:pt idx="1796">
                  <c:v>1.75623463294696E-2</c:v>
                </c:pt>
                <c:pt idx="1797">
                  <c:v>1.75623463294696E-2</c:v>
                </c:pt>
                <c:pt idx="1798">
                  <c:v>1.75623463294696E-2</c:v>
                </c:pt>
                <c:pt idx="1799">
                  <c:v>1.75623463294696E-2</c:v>
                </c:pt>
                <c:pt idx="1800">
                  <c:v>1.75623463294696E-2</c:v>
                </c:pt>
                <c:pt idx="1801">
                  <c:v>1.75623463294696E-2</c:v>
                </c:pt>
                <c:pt idx="1802">
                  <c:v>1.75623463294696E-2</c:v>
                </c:pt>
                <c:pt idx="1803">
                  <c:v>1.75623463294696E-2</c:v>
                </c:pt>
                <c:pt idx="1804">
                  <c:v>1.75623463294696E-2</c:v>
                </c:pt>
                <c:pt idx="1805">
                  <c:v>1.75623463294696E-2</c:v>
                </c:pt>
                <c:pt idx="1806">
                  <c:v>1.75623463294696E-2</c:v>
                </c:pt>
                <c:pt idx="1807">
                  <c:v>1.75623463294696E-2</c:v>
                </c:pt>
                <c:pt idx="1808">
                  <c:v>1.75623463294696E-2</c:v>
                </c:pt>
                <c:pt idx="1809">
                  <c:v>1.75623463294696E-2</c:v>
                </c:pt>
                <c:pt idx="1810">
                  <c:v>1.75623463294696E-2</c:v>
                </c:pt>
                <c:pt idx="1811">
                  <c:v>1.75623463294696E-2</c:v>
                </c:pt>
                <c:pt idx="1812">
                  <c:v>1.75623463294696E-2</c:v>
                </c:pt>
                <c:pt idx="1813">
                  <c:v>1.75623463294696E-2</c:v>
                </c:pt>
                <c:pt idx="1814">
                  <c:v>1.75623463294696E-2</c:v>
                </c:pt>
                <c:pt idx="1815">
                  <c:v>1.75623463294696E-2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704-49FB-9707-74A15A884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051991"/>
        <c:axId val="227817510"/>
      </c:scatterChart>
      <c:valAx>
        <c:axId val="395051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>
                    <a:solidFill>
                      <a:schemeClr val="tx1"/>
                    </a:solidFill>
                  </a:rPr>
                  <a:t>log(File</a:t>
                </a:r>
                <a:r>
                  <a:rPr lang="en-US" altLang="zh-CN" sz="1200" b="1" baseline="0">
                    <a:solidFill>
                      <a:schemeClr val="tx1"/>
                    </a:solidFill>
                  </a:rPr>
                  <a:t> size) (</a:t>
                </a:r>
                <a:r>
                  <a:rPr lang="en-US" altLang="zh-CN" sz="1200" b="1">
                    <a:solidFill>
                      <a:schemeClr val="tx1"/>
                    </a:solidFill>
                  </a:rPr>
                  <a:t>KB)</a:t>
                </a:r>
              </a:p>
            </c:rich>
          </c:tx>
          <c:layout>
            <c:manualLayout>
              <c:xMode val="edge"/>
              <c:yMode val="edge"/>
              <c:x val="0.81452000375879707"/>
              <c:y val="0.837024659655557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817510"/>
        <c:crosses val="autoZero"/>
        <c:crossBetween val="midCat"/>
      </c:valAx>
      <c:valAx>
        <c:axId val="227817510"/>
        <c:scaling>
          <c:orientation val="minMax"/>
        </c:scaling>
        <c:delete val="0"/>
        <c:axPos val="l"/>
        <c:title>
          <c:tx>
            <c:rich>
              <a:bodyPr rot="0" spcFirstLastPara="0" vertOverflow="ellipsis" wrap="square" anchor="ctr" anchorCtr="1"/>
              <a:lstStyle/>
              <a:p>
                <a:pPr defTabSz="914400">
                  <a:defRPr lang="zh-CN"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1" i="0" u="none" strike="noStrike" baseline="0">
                    <a:solidFill>
                      <a:schemeClr val="tx1"/>
                    </a:solidFill>
                    <a:effectLst/>
                  </a:rPr>
                  <a:t>Percentage</a:t>
                </a:r>
                <a:endParaRPr lang="zh-CN" alt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5295095871930331E-2"/>
              <c:y val="4.09197880063300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wrap="square" anchor="ctr" anchorCtr="1"/>
            <a:lstStyle/>
            <a:p>
              <a:pPr defTabSz="914400">
                <a:defRPr lang="zh-CN"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051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713776706226519"/>
          <c:y val="7.4015483856979314E-2"/>
          <c:w val="0.24425452979009027"/>
          <c:h val="0.72054806324155485"/>
        </c:manualLayout>
      </c:layout>
      <c:overlay val="1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RBOT-F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size_sum!$Q$2:$Q$258</c:f>
              <c:numCache>
                <c:formatCode>General</c:formatCode>
                <c:ptCount val="257"/>
                <c:pt idx="0">
                  <c:v>2.2630344058337899</c:v>
                </c:pt>
                <c:pt idx="1">
                  <c:v>3.75488750216347</c:v>
                </c:pt>
                <c:pt idx="2">
                  <c:v>4.2779847472997696</c:v>
                </c:pt>
                <c:pt idx="3">
                  <c:v>4.32192809488736</c:v>
                </c:pt>
                <c:pt idx="4">
                  <c:v>4.7813597135246599</c:v>
                </c:pt>
                <c:pt idx="5">
                  <c:v>4.9772799234999203</c:v>
                </c:pt>
                <c:pt idx="6">
                  <c:v>5.1699250014423104</c:v>
                </c:pt>
                <c:pt idx="7">
                  <c:v>5.3074285251922504</c:v>
                </c:pt>
                <c:pt idx="8">
                  <c:v>5.32192809488736</c:v>
                </c:pt>
                <c:pt idx="9">
                  <c:v>5.4854268271702402</c:v>
                </c:pt>
                <c:pt idx="10">
                  <c:v>5.5235619560570104</c:v>
                </c:pt>
                <c:pt idx="11">
                  <c:v>5.5391588111080301</c:v>
                </c:pt>
                <c:pt idx="12">
                  <c:v>5.5698556083309496</c:v>
                </c:pt>
                <c:pt idx="13">
                  <c:v>5.5849625007211596</c:v>
                </c:pt>
                <c:pt idx="14">
                  <c:v>5.5999128421871296</c:v>
                </c:pt>
                <c:pt idx="15">
                  <c:v>5.6438561897747199</c:v>
                </c:pt>
                <c:pt idx="16">
                  <c:v>5.7918140711618298</c:v>
                </c:pt>
                <c:pt idx="17">
                  <c:v>5.8404632338695404</c:v>
                </c:pt>
                <c:pt idx="18">
                  <c:v>5.8629472480209204</c:v>
                </c:pt>
                <c:pt idx="19">
                  <c:v>5.9068905956085196</c:v>
                </c:pt>
                <c:pt idx="20">
                  <c:v>6</c:v>
                </c:pt>
                <c:pt idx="21">
                  <c:v>6.0378214654349698</c:v>
                </c:pt>
                <c:pt idx="22">
                  <c:v>6.0552824355011898</c:v>
                </c:pt>
                <c:pt idx="23">
                  <c:v>6.0980320829605299</c:v>
                </c:pt>
                <c:pt idx="24">
                  <c:v>6.1659119389356896</c:v>
                </c:pt>
                <c:pt idx="25">
                  <c:v>6.1699250014423104</c:v>
                </c:pt>
                <c:pt idx="26">
                  <c:v>6.1739269319998096</c:v>
                </c:pt>
                <c:pt idx="27">
                  <c:v>6.2326607567902697</c:v>
                </c:pt>
                <c:pt idx="28">
                  <c:v>6.2761244052742402</c:v>
                </c:pt>
                <c:pt idx="29">
                  <c:v>6.2779847472997696</c:v>
                </c:pt>
                <c:pt idx="30">
                  <c:v>6.2854022188622496</c:v>
                </c:pt>
                <c:pt idx="31">
                  <c:v>6.32192809488736</c:v>
                </c:pt>
                <c:pt idx="32">
                  <c:v>6.32192809488736</c:v>
                </c:pt>
                <c:pt idx="33">
                  <c:v>6.4346282276367202</c:v>
                </c:pt>
                <c:pt idx="34">
                  <c:v>6.4362951198393601</c:v>
                </c:pt>
                <c:pt idx="35">
                  <c:v>6.4379600883344699</c:v>
                </c:pt>
                <c:pt idx="36">
                  <c:v>6.4396231375571196</c:v>
                </c:pt>
                <c:pt idx="37">
                  <c:v>6.4594316186373</c:v>
                </c:pt>
                <c:pt idx="38">
                  <c:v>6.4757334309664003</c:v>
                </c:pt>
                <c:pt idx="39">
                  <c:v>6.5391588111080301</c:v>
                </c:pt>
                <c:pt idx="40">
                  <c:v>6.54689445988764</c:v>
                </c:pt>
                <c:pt idx="41">
                  <c:v>6.5698556083309496</c:v>
                </c:pt>
                <c:pt idx="42">
                  <c:v>6.6438561897747297</c:v>
                </c:pt>
                <c:pt idx="43">
                  <c:v>6.70043971814109</c:v>
                </c:pt>
                <c:pt idx="44">
                  <c:v>6.7747870596011701</c:v>
                </c:pt>
                <c:pt idx="45">
                  <c:v>6.8201789624151896</c:v>
                </c:pt>
                <c:pt idx="46">
                  <c:v>6.8265484872909203</c:v>
                </c:pt>
                <c:pt idx="47">
                  <c:v>6.8666607508199897</c:v>
                </c:pt>
                <c:pt idx="48">
                  <c:v>6.8850862252901699</c:v>
                </c:pt>
                <c:pt idx="49">
                  <c:v>6.8948177633079402</c:v>
                </c:pt>
                <c:pt idx="50">
                  <c:v>6.9248125036057804</c:v>
                </c:pt>
                <c:pt idx="51">
                  <c:v>6.9307373375628902</c:v>
                </c:pt>
                <c:pt idx="52">
                  <c:v>6.9483672315846796</c:v>
                </c:pt>
                <c:pt idx="53">
                  <c:v>6.9657842846620897</c:v>
                </c:pt>
                <c:pt idx="54">
                  <c:v>6.9898202201175996</c:v>
                </c:pt>
                <c:pt idx="55">
                  <c:v>6.9943534368588596</c:v>
                </c:pt>
                <c:pt idx="56">
                  <c:v>7</c:v>
                </c:pt>
                <c:pt idx="57">
                  <c:v>7.0112272554232504</c:v>
                </c:pt>
                <c:pt idx="58">
                  <c:v>7.0498485494505596</c:v>
                </c:pt>
                <c:pt idx="59">
                  <c:v>7.0714623625566198</c:v>
                </c:pt>
                <c:pt idx="60">
                  <c:v>7.07681559705083</c:v>
                </c:pt>
                <c:pt idx="61">
                  <c:v>7.1137421660491897</c:v>
                </c:pt>
                <c:pt idx="62">
                  <c:v>7.1649069266756902</c:v>
                </c:pt>
                <c:pt idx="63">
                  <c:v>7.2045711442491998</c:v>
                </c:pt>
                <c:pt idx="64">
                  <c:v>7.2240016741981101</c:v>
                </c:pt>
                <c:pt idx="65">
                  <c:v>7.2479275134435897</c:v>
                </c:pt>
                <c:pt idx="66">
                  <c:v>7.2526654324502502</c:v>
                </c:pt>
                <c:pt idx="67">
                  <c:v>7.2854022188622496</c:v>
                </c:pt>
                <c:pt idx="68">
                  <c:v>7.3309168781146203</c:v>
                </c:pt>
                <c:pt idx="69">
                  <c:v>7.3353903546939296</c:v>
                </c:pt>
                <c:pt idx="70">
                  <c:v>7.3398500028846199</c:v>
                </c:pt>
                <c:pt idx="71">
                  <c:v>7.4008794362821799</c:v>
                </c:pt>
                <c:pt idx="72">
                  <c:v>7.4093909361376999</c:v>
                </c:pt>
                <c:pt idx="73">
                  <c:v>7.4512111118323299</c:v>
                </c:pt>
                <c:pt idx="74">
                  <c:v>7.4716752143920404</c:v>
                </c:pt>
                <c:pt idx="75">
                  <c:v>7.4838157772642599</c:v>
                </c:pt>
                <c:pt idx="76">
                  <c:v>7.4878400338230504</c:v>
                </c:pt>
                <c:pt idx="77">
                  <c:v>7.4918530963296703</c:v>
                </c:pt>
                <c:pt idx="78">
                  <c:v>7.5368300050480599</c:v>
                </c:pt>
                <c:pt idx="79">
                  <c:v>7.5391588111080301</c:v>
                </c:pt>
                <c:pt idx="80">
                  <c:v>7.5430318202552398</c:v>
                </c:pt>
                <c:pt idx="81">
                  <c:v>7.6183855022586098</c:v>
                </c:pt>
                <c:pt idx="82">
                  <c:v>7.62205181945638</c:v>
                </c:pt>
                <c:pt idx="83">
                  <c:v>7.6546360285279702</c:v>
                </c:pt>
                <c:pt idx="84">
                  <c:v>7.6688849842662501</c:v>
                </c:pt>
                <c:pt idx="85">
                  <c:v>7.6899979714194497</c:v>
                </c:pt>
                <c:pt idx="86">
                  <c:v>7.71080643369935</c:v>
                </c:pt>
                <c:pt idx="87">
                  <c:v>7.7414669864011501</c:v>
                </c:pt>
                <c:pt idx="88">
                  <c:v>7.7495342676692598</c:v>
                </c:pt>
                <c:pt idx="89">
                  <c:v>7.7747870596011701</c:v>
                </c:pt>
                <c:pt idx="90">
                  <c:v>7.7911628885550197</c:v>
                </c:pt>
                <c:pt idx="91">
                  <c:v>7.7976615258537603</c:v>
                </c:pt>
                <c:pt idx="92">
                  <c:v>7.8328900141647404</c:v>
                </c:pt>
                <c:pt idx="93">
                  <c:v>7.84235034341381</c:v>
                </c:pt>
                <c:pt idx="94">
                  <c:v>7.8548683832602402</c:v>
                </c:pt>
                <c:pt idx="95">
                  <c:v>7.8648051942414998</c:v>
                </c:pt>
                <c:pt idx="96">
                  <c:v>7.8734441125153802</c:v>
                </c:pt>
                <c:pt idx="97">
                  <c:v>7.8795832496127796</c:v>
                </c:pt>
                <c:pt idx="98">
                  <c:v>7.8948177633079402</c:v>
                </c:pt>
                <c:pt idx="99">
                  <c:v>7.9188632372746</c:v>
                </c:pt>
                <c:pt idx="100">
                  <c:v>7.9395792143146897</c:v>
                </c:pt>
                <c:pt idx="101">
                  <c:v>7.9657842846620897</c:v>
                </c:pt>
                <c:pt idx="102">
                  <c:v>7.9663612472936096</c:v>
                </c:pt>
                <c:pt idx="103">
                  <c:v>7.9669379792784598</c:v>
                </c:pt>
                <c:pt idx="104">
                  <c:v>7.9772799234999203</c:v>
                </c:pt>
                <c:pt idx="105">
                  <c:v>7.9801395776391599</c:v>
                </c:pt>
                <c:pt idx="106">
                  <c:v>8.0056245491938807</c:v>
                </c:pt>
                <c:pt idx="107">
                  <c:v>8.0140204703149305</c:v>
                </c:pt>
                <c:pt idx="108">
                  <c:v>8.0168082876865494</c:v>
                </c:pt>
                <c:pt idx="109">
                  <c:v>8.0306671362469402</c:v>
                </c:pt>
                <c:pt idx="110">
                  <c:v>8.0361736125534904</c:v>
                </c:pt>
                <c:pt idx="111">
                  <c:v>8.0416591516372193</c:v>
                </c:pt>
                <c:pt idx="112">
                  <c:v>8.0714623625566304</c:v>
                </c:pt>
                <c:pt idx="113">
                  <c:v>8.0719985807530605</c:v>
                </c:pt>
                <c:pt idx="114">
                  <c:v>8.0874628412503409</c:v>
                </c:pt>
                <c:pt idx="115">
                  <c:v>8.0901124196642904</c:v>
                </c:pt>
                <c:pt idx="116">
                  <c:v>8.0980320829605308</c:v>
                </c:pt>
                <c:pt idx="117">
                  <c:v>8.10852445677817</c:v>
                </c:pt>
                <c:pt idx="118">
                  <c:v>8.1189410727235103</c:v>
                </c:pt>
                <c:pt idx="119">
                  <c:v>8.1189410727235103</c:v>
                </c:pt>
                <c:pt idx="120">
                  <c:v>8.1522848423065799</c:v>
                </c:pt>
                <c:pt idx="121">
                  <c:v>8.1548181090520995</c:v>
                </c:pt>
                <c:pt idx="122">
                  <c:v>8.1759237420637607</c:v>
                </c:pt>
                <c:pt idx="123">
                  <c:v>8.1799090900149292</c:v>
                </c:pt>
                <c:pt idx="124">
                  <c:v>8.1972166931100503</c:v>
                </c:pt>
                <c:pt idx="125">
                  <c:v>8.2021238238304601</c:v>
                </c:pt>
                <c:pt idx="126">
                  <c:v>8.2118882945460001</c:v>
                </c:pt>
                <c:pt idx="127">
                  <c:v>8.21431912080077</c:v>
                </c:pt>
                <c:pt idx="128">
                  <c:v>8.2167458581953099</c:v>
                </c:pt>
                <c:pt idx="129">
                  <c:v>8.2215871212648093</c:v>
                </c:pt>
                <c:pt idx="130">
                  <c:v>8.2407913321619599</c:v>
                </c:pt>
                <c:pt idx="131">
                  <c:v>8.2479275134435905</c:v>
                </c:pt>
                <c:pt idx="132">
                  <c:v>8.2597432636907797</c:v>
                </c:pt>
                <c:pt idx="133">
                  <c:v>8.2667865406949002</c:v>
                </c:pt>
                <c:pt idx="134">
                  <c:v>8.2714630279043693</c:v>
                </c:pt>
                <c:pt idx="135">
                  <c:v>8.3151495622563001</c:v>
                </c:pt>
                <c:pt idx="136">
                  <c:v>8.3196721209469899</c:v>
                </c:pt>
                <c:pt idx="137">
                  <c:v>8.3241805466187397</c:v>
                </c:pt>
                <c:pt idx="138">
                  <c:v>8.3327079336406005</c:v>
                </c:pt>
                <c:pt idx="139">
                  <c:v>8.3641346550080495</c:v>
                </c:pt>
                <c:pt idx="140">
                  <c:v>8.3728650601125896</c:v>
                </c:pt>
                <c:pt idx="141">
                  <c:v>8.3901689562001796</c:v>
                </c:pt>
                <c:pt idx="142">
                  <c:v>8.3987436919381899</c:v>
                </c:pt>
                <c:pt idx="143">
                  <c:v>8.4093909361377008</c:v>
                </c:pt>
                <c:pt idx="144">
                  <c:v>8.4136279290241696</c:v>
                </c:pt>
                <c:pt idx="145">
                  <c:v>8.4178525148858991</c:v>
                </c:pt>
                <c:pt idx="146">
                  <c:v>8.4199601778478907</c:v>
                </c:pt>
                <c:pt idx="147">
                  <c:v>8.4262647547020997</c:v>
                </c:pt>
                <c:pt idx="148">
                  <c:v>8.4266840818496203</c:v>
                </c:pt>
                <c:pt idx="149">
                  <c:v>8.4271032871528408</c:v>
                </c:pt>
                <c:pt idx="150">
                  <c:v>8.4275223706825493</c:v>
                </c:pt>
                <c:pt idx="151">
                  <c:v>8.4408691676108702</c:v>
                </c:pt>
                <c:pt idx="152">
                  <c:v>8.4470832262096494</c:v>
                </c:pt>
                <c:pt idx="153">
                  <c:v>8.4676055500830003</c:v>
                </c:pt>
                <c:pt idx="154">
                  <c:v>8.4850242333233705</c:v>
                </c:pt>
                <c:pt idx="155">
                  <c:v>8.4958550268871704</c:v>
                </c:pt>
                <c:pt idx="156">
                  <c:v>8.5176693881338092</c:v>
                </c:pt>
                <c:pt idx="157">
                  <c:v>8.5255208090950703</c:v>
                </c:pt>
                <c:pt idx="158">
                  <c:v>8.5352753766208007</c:v>
                </c:pt>
                <c:pt idx="159">
                  <c:v>8.5430318202552407</c:v>
                </c:pt>
                <c:pt idx="160">
                  <c:v>8.56795607541547</c:v>
                </c:pt>
                <c:pt idx="161">
                  <c:v>8.5702352149746002</c:v>
                </c:pt>
                <c:pt idx="162">
                  <c:v>8.5834589101307692</c:v>
                </c:pt>
                <c:pt idx="163">
                  <c:v>8.5905870499150296</c:v>
                </c:pt>
                <c:pt idx="164">
                  <c:v>8.5924570372680797</c:v>
                </c:pt>
                <c:pt idx="165">
                  <c:v>8.6169163625788094</c:v>
                </c:pt>
                <c:pt idx="166">
                  <c:v>8.6617780977719896</c:v>
                </c:pt>
                <c:pt idx="167">
                  <c:v>8.6759570329417492</c:v>
                </c:pt>
                <c:pt idx="168">
                  <c:v>8.6777196416410103</c:v>
                </c:pt>
                <c:pt idx="169">
                  <c:v>8.7279204545632005</c:v>
                </c:pt>
                <c:pt idx="170">
                  <c:v>8.7364019313182908</c:v>
                </c:pt>
                <c:pt idx="171">
                  <c:v>8.7813597135246599</c:v>
                </c:pt>
                <c:pt idx="172">
                  <c:v>8.7846348455575196</c:v>
                </c:pt>
                <c:pt idx="173">
                  <c:v>8.8008998999202994</c:v>
                </c:pt>
                <c:pt idx="174">
                  <c:v>8.8089641749192609</c:v>
                </c:pt>
                <c:pt idx="175">
                  <c:v>8.8121773055144494</c:v>
                </c:pt>
                <c:pt idx="176">
                  <c:v>8.8217739819705692</c:v>
                </c:pt>
                <c:pt idx="177">
                  <c:v>8.8517490414160598</c:v>
                </c:pt>
                <c:pt idx="178">
                  <c:v>8.8641861446542798</c:v>
                </c:pt>
                <c:pt idx="179">
                  <c:v>8.8841705191084408</c:v>
                </c:pt>
                <c:pt idx="180">
                  <c:v>8.8948177633079393</c:v>
                </c:pt>
                <c:pt idx="181">
                  <c:v>8.9483672315846796</c:v>
                </c:pt>
                <c:pt idx="182">
                  <c:v>9.0056245491938807</c:v>
                </c:pt>
                <c:pt idx="183">
                  <c:v>9.0084286220705803</c:v>
                </c:pt>
                <c:pt idx="184">
                  <c:v>9.0112272554232504</c:v>
                </c:pt>
                <c:pt idx="185">
                  <c:v>9.0834793273318404</c:v>
                </c:pt>
                <c:pt idx="186">
                  <c:v>9.1611318829843107</c:v>
                </c:pt>
                <c:pt idx="187">
                  <c:v>9.1724275086454803</c:v>
                </c:pt>
                <c:pt idx="188">
                  <c:v>9.21431912080077</c:v>
                </c:pt>
                <c:pt idx="189">
                  <c:v>9.2152903056512301</c:v>
                </c:pt>
                <c:pt idx="190">
                  <c:v>9.2419831496943292</c:v>
                </c:pt>
                <c:pt idx="191">
                  <c:v>9.2644426002265998</c:v>
                </c:pt>
                <c:pt idx="192">
                  <c:v>9.3264294871223008</c:v>
                </c:pt>
                <c:pt idx="193">
                  <c:v>9.3431857154478806</c:v>
                </c:pt>
                <c:pt idx="194">
                  <c:v>9.3465137331656294</c:v>
                </c:pt>
                <c:pt idx="195">
                  <c:v>9.3476213685681309</c:v>
                </c:pt>
                <c:pt idx="196">
                  <c:v>9.3553510964248101</c:v>
                </c:pt>
                <c:pt idx="197">
                  <c:v>9.3706874068072192</c:v>
                </c:pt>
                <c:pt idx="198">
                  <c:v>9.3804610650889693</c:v>
                </c:pt>
                <c:pt idx="199">
                  <c:v>9.3933904574439904</c:v>
                </c:pt>
                <c:pt idx="200">
                  <c:v>9.4072677642447307</c:v>
                </c:pt>
                <c:pt idx="201">
                  <c:v>9.4096030815745806</c:v>
                </c:pt>
                <c:pt idx="202">
                  <c:v>9.4098151958204799</c:v>
                </c:pt>
                <c:pt idx="203">
                  <c:v>9.43045255166553</c:v>
                </c:pt>
                <c:pt idx="204">
                  <c:v>9.5156998382840392</c:v>
                </c:pt>
                <c:pt idx="205">
                  <c:v>9.5166849493096102</c:v>
                </c:pt>
                <c:pt idx="206">
                  <c:v>9.5343028824546305</c:v>
                </c:pt>
                <c:pt idx="207">
                  <c:v>9.6101020629996707</c:v>
                </c:pt>
                <c:pt idx="208">
                  <c:v>9.6119469418199799</c:v>
                </c:pt>
                <c:pt idx="209">
                  <c:v>9.6137894644725801</c:v>
                </c:pt>
                <c:pt idx="210">
                  <c:v>9.6147098441152092</c:v>
                </c:pt>
                <c:pt idx="211">
                  <c:v>9.6156296369680998</c:v>
                </c:pt>
                <c:pt idx="212">
                  <c:v>9.6174674652941992</c:v>
                </c:pt>
                <c:pt idx="213">
                  <c:v>9.6284455401371805</c:v>
                </c:pt>
                <c:pt idx="214">
                  <c:v>9.6320864128351804</c:v>
                </c:pt>
                <c:pt idx="215">
                  <c:v>9.6375305515253107</c:v>
                </c:pt>
                <c:pt idx="216">
                  <c:v>9.6429542234803307</c:v>
                </c:pt>
                <c:pt idx="217">
                  <c:v>9.6456584324087107</c:v>
                </c:pt>
                <c:pt idx="218">
                  <c:v>9.6465587101545491</c:v>
                </c:pt>
                <c:pt idx="219">
                  <c:v>9.6492561775173105</c:v>
                </c:pt>
                <c:pt idx="220">
                  <c:v>9.6528449730019794</c:v>
                </c:pt>
                <c:pt idx="221">
                  <c:v>9.7056323873614101</c:v>
                </c:pt>
                <c:pt idx="222">
                  <c:v>9.7330153216859596</c:v>
                </c:pt>
                <c:pt idx="223">
                  <c:v>9.7475216725404206</c:v>
                </c:pt>
                <c:pt idx="224">
                  <c:v>9.7542194331351393</c:v>
                </c:pt>
                <c:pt idx="225">
                  <c:v>9.7608862427849097</c:v>
                </c:pt>
                <c:pt idx="226">
                  <c:v>9.7673568541256905</c:v>
                </c:pt>
                <c:pt idx="227">
                  <c:v>9.7741281442935808</c:v>
                </c:pt>
                <c:pt idx="228">
                  <c:v>9.7764330324447304</c:v>
                </c:pt>
                <c:pt idx="229">
                  <c:v>9.7862696276484709</c:v>
                </c:pt>
                <c:pt idx="230">
                  <c:v>9.7879025593914299</c:v>
                </c:pt>
                <c:pt idx="231">
                  <c:v>9.7976615258537603</c:v>
                </c:pt>
                <c:pt idx="232">
                  <c:v>9.8057438721516199</c:v>
                </c:pt>
                <c:pt idx="233">
                  <c:v>9.8265484872909195</c:v>
                </c:pt>
                <c:pt idx="234">
                  <c:v>9.8344710499842201</c:v>
                </c:pt>
                <c:pt idx="235">
                  <c:v>9.8486229404293404</c:v>
                </c:pt>
                <c:pt idx="236">
                  <c:v>9.8826430493618407</c:v>
                </c:pt>
                <c:pt idx="237">
                  <c:v>9.8858488700406504</c:v>
                </c:pt>
                <c:pt idx="238">
                  <c:v>9.8895039634114799</c:v>
                </c:pt>
                <c:pt idx="239">
                  <c:v>9.8902642770211102</c:v>
                </c:pt>
                <c:pt idx="240">
                  <c:v>9.8913280433605806</c:v>
                </c:pt>
                <c:pt idx="241">
                  <c:v>9.8948177633079393</c:v>
                </c:pt>
                <c:pt idx="242">
                  <c:v>9.9549232920303208</c:v>
                </c:pt>
                <c:pt idx="243">
                  <c:v>9.9563761572496698</c:v>
                </c:pt>
                <c:pt idx="244">
                  <c:v>9.96809075204526</c:v>
                </c:pt>
                <c:pt idx="245">
                  <c:v>9.9693865213422797</c:v>
                </c:pt>
                <c:pt idx="246">
                  <c:v>9.9701058906121798</c:v>
                </c:pt>
                <c:pt idx="247">
                  <c:v>9.9794251953314692</c:v>
                </c:pt>
                <c:pt idx="248">
                  <c:v>9.9808536063797408</c:v>
                </c:pt>
                <c:pt idx="249">
                  <c:v>9.9837061926593496</c:v>
                </c:pt>
                <c:pt idx="250">
                  <c:v>9.9851303734668999</c:v>
                </c:pt>
                <c:pt idx="251">
                  <c:v>9.9922302649658903</c:v>
                </c:pt>
                <c:pt idx="252">
                  <c:v>10</c:v>
                </c:pt>
                <c:pt idx="253">
                  <c:v>10</c:v>
                </c:pt>
                <c:pt idx="254">
                  <c:v>10.137503523749899</c:v>
                </c:pt>
                <c:pt idx="255">
                  <c:v>10.378511623253701</c:v>
                </c:pt>
                <c:pt idx="256">
                  <c:v>11.2016338611697</c:v>
                </c:pt>
              </c:numCache>
            </c:numRef>
          </c:xVal>
          <c:yVal>
            <c:numRef>
              <c:f>size_sum!$R$2:$R$258</c:f>
              <c:numCache>
                <c:formatCode>General</c:formatCode>
                <c:ptCount val="257"/>
                <c:pt idx="0">
                  <c:v>1.66833500166833E-2</c:v>
                </c:pt>
                <c:pt idx="1">
                  <c:v>1.66833500166833E-2</c:v>
                </c:pt>
                <c:pt idx="2">
                  <c:v>1.66833500166833E-2</c:v>
                </c:pt>
                <c:pt idx="3">
                  <c:v>1.66833500166833E-2</c:v>
                </c:pt>
                <c:pt idx="4">
                  <c:v>1.66833500166833E-2</c:v>
                </c:pt>
                <c:pt idx="5">
                  <c:v>1.66833500166833E-2</c:v>
                </c:pt>
                <c:pt idx="6">
                  <c:v>1.66833500166833E-2</c:v>
                </c:pt>
                <c:pt idx="7">
                  <c:v>1.66833500166833E-2</c:v>
                </c:pt>
                <c:pt idx="8">
                  <c:v>1.66833500166833E-2</c:v>
                </c:pt>
                <c:pt idx="9">
                  <c:v>1.66833500166833E-2</c:v>
                </c:pt>
                <c:pt idx="10">
                  <c:v>1.66833500166833E-2</c:v>
                </c:pt>
                <c:pt idx="11">
                  <c:v>1.66833500166833E-2</c:v>
                </c:pt>
                <c:pt idx="12">
                  <c:v>1.66833500166833E-2</c:v>
                </c:pt>
                <c:pt idx="13">
                  <c:v>1.66833500166833E-2</c:v>
                </c:pt>
                <c:pt idx="14">
                  <c:v>1.66833500166833E-2</c:v>
                </c:pt>
                <c:pt idx="15">
                  <c:v>1.66833500166833E-2</c:v>
                </c:pt>
                <c:pt idx="16">
                  <c:v>1.66833500166833E-2</c:v>
                </c:pt>
                <c:pt idx="17">
                  <c:v>1.66833500166833E-2</c:v>
                </c:pt>
                <c:pt idx="18">
                  <c:v>1.66833500166833E-2</c:v>
                </c:pt>
                <c:pt idx="19">
                  <c:v>1.66833500166833E-2</c:v>
                </c:pt>
                <c:pt idx="20">
                  <c:v>1.66833500166833E-2</c:v>
                </c:pt>
                <c:pt idx="21">
                  <c:v>1.66833500166833E-2</c:v>
                </c:pt>
                <c:pt idx="22">
                  <c:v>1.66833500166833E-2</c:v>
                </c:pt>
                <c:pt idx="23">
                  <c:v>1.66833500166833E-2</c:v>
                </c:pt>
                <c:pt idx="24">
                  <c:v>1.66833500166833E-2</c:v>
                </c:pt>
                <c:pt idx="25">
                  <c:v>1.66833500166833E-2</c:v>
                </c:pt>
                <c:pt idx="26">
                  <c:v>1.66833500166833E-2</c:v>
                </c:pt>
                <c:pt idx="27">
                  <c:v>1.66833500166833E-2</c:v>
                </c:pt>
                <c:pt idx="28">
                  <c:v>11.5949282615949</c:v>
                </c:pt>
                <c:pt idx="29">
                  <c:v>19.686353019686401</c:v>
                </c:pt>
                <c:pt idx="30">
                  <c:v>1.66833500166833E-2</c:v>
                </c:pt>
                <c:pt idx="31">
                  <c:v>1.66833500166833E-2</c:v>
                </c:pt>
                <c:pt idx="32">
                  <c:v>1.66833500166833E-2</c:v>
                </c:pt>
                <c:pt idx="33">
                  <c:v>17.1171171171171</c:v>
                </c:pt>
                <c:pt idx="34">
                  <c:v>23.139806473139799</c:v>
                </c:pt>
                <c:pt idx="35">
                  <c:v>10.243576910243601</c:v>
                </c:pt>
                <c:pt idx="36">
                  <c:v>3.6536536536536501</c:v>
                </c:pt>
                <c:pt idx="37">
                  <c:v>1.66833500166833E-2</c:v>
                </c:pt>
                <c:pt idx="38">
                  <c:v>1.66833500166833E-2</c:v>
                </c:pt>
                <c:pt idx="39">
                  <c:v>3.3366700033366697E-2</c:v>
                </c:pt>
                <c:pt idx="40">
                  <c:v>3.3366700033366697E-2</c:v>
                </c:pt>
                <c:pt idx="41">
                  <c:v>1.66833500166833E-2</c:v>
                </c:pt>
                <c:pt idx="42">
                  <c:v>3.3366700033366697E-2</c:v>
                </c:pt>
                <c:pt idx="43">
                  <c:v>1.66833500166833E-2</c:v>
                </c:pt>
                <c:pt idx="44">
                  <c:v>1.66833500166833E-2</c:v>
                </c:pt>
                <c:pt idx="45">
                  <c:v>1.66833500166833E-2</c:v>
                </c:pt>
                <c:pt idx="46">
                  <c:v>1.66833500166833E-2</c:v>
                </c:pt>
                <c:pt idx="47">
                  <c:v>1.66833500166833E-2</c:v>
                </c:pt>
                <c:pt idx="48">
                  <c:v>1.66833500166833E-2</c:v>
                </c:pt>
                <c:pt idx="49">
                  <c:v>1.66833500166833E-2</c:v>
                </c:pt>
                <c:pt idx="50">
                  <c:v>1.66833500166833E-2</c:v>
                </c:pt>
                <c:pt idx="51">
                  <c:v>1.66833500166833E-2</c:v>
                </c:pt>
                <c:pt idx="52">
                  <c:v>1.66833500166833E-2</c:v>
                </c:pt>
                <c:pt idx="53">
                  <c:v>1.66833500166833E-2</c:v>
                </c:pt>
                <c:pt idx="54">
                  <c:v>1.66833500166833E-2</c:v>
                </c:pt>
                <c:pt idx="55">
                  <c:v>1.66833500166833E-2</c:v>
                </c:pt>
                <c:pt idx="56">
                  <c:v>1.66833500166833E-2</c:v>
                </c:pt>
                <c:pt idx="57">
                  <c:v>1.66833500166833E-2</c:v>
                </c:pt>
                <c:pt idx="58">
                  <c:v>1.66833500166833E-2</c:v>
                </c:pt>
                <c:pt idx="59">
                  <c:v>1.66833500166833E-2</c:v>
                </c:pt>
                <c:pt idx="60">
                  <c:v>1.66833500166833E-2</c:v>
                </c:pt>
                <c:pt idx="61">
                  <c:v>1.66833500166833E-2</c:v>
                </c:pt>
                <c:pt idx="62">
                  <c:v>1.66833500166833E-2</c:v>
                </c:pt>
                <c:pt idx="63">
                  <c:v>1.66833500166833E-2</c:v>
                </c:pt>
                <c:pt idx="64">
                  <c:v>1.66833500166833E-2</c:v>
                </c:pt>
                <c:pt idx="65">
                  <c:v>1.66833500166833E-2</c:v>
                </c:pt>
                <c:pt idx="66">
                  <c:v>1.66833500166833E-2</c:v>
                </c:pt>
                <c:pt idx="67">
                  <c:v>1.66833500166833E-2</c:v>
                </c:pt>
                <c:pt idx="68">
                  <c:v>1.66833500166833E-2</c:v>
                </c:pt>
                <c:pt idx="69">
                  <c:v>3.3366700033366697E-2</c:v>
                </c:pt>
                <c:pt idx="70">
                  <c:v>1.66833500166833E-2</c:v>
                </c:pt>
                <c:pt idx="71">
                  <c:v>1.66833500166833E-2</c:v>
                </c:pt>
                <c:pt idx="72">
                  <c:v>1.66833500166833E-2</c:v>
                </c:pt>
                <c:pt idx="73">
                  <c:v>1.66833500166833E-2</c:v>
                </c:pt>
                <c:pt idx="74">
                  <c:v>1.66833500166833E-2</c:v>
                </c:pt>
                <c:pt idx="75">
                  <c:v>1.66833500166833E-2</c:v>
                </c:pt>
                <c:pt idx="76">
                  <c:v>1.66833500166833E-2</c:v>
                </c:pt>
                <c:pt idx="77">
                  <c:v>1.66833500166833E-2</c:v>
                </c:pt>
                <c:pt idx="78">
                  <c:v>1.66833500166833E-2</c:v>
                </c:pt>
                <c:pt idx="79">
                  <c:v>3.3366700033366697E-2</c:v>
                </c:pt>
                <c:pt idx="80">
                  <c:v>3.3366700033366697E-2</c:v>
                </c:pt>
                <c:pt idx="81">
                  <c:v>1.66833500166833E-2</c:v>
                </c:pt>
                <c:pt idx="82">
                  <c:v>3.3366700033366697E-2</c:v>
                </c:pt>
                <c:pt idx="83">
                  <c:v>1.66833500166833E-2</c:v>
                </c:pt>
                <c:pt idx="84">
                  <c:v>1.66833500166833E-2</c:v>
                </c:pt>
                <c:pt idx="85">
                  <c:v>5.0050050050050102E-2</c:v>
                </c:pt>
                <c:pt idx="86">
                  <c:v>1.66833500166833E-2</c:v>
                </c:pt>
                <c:pt idx="87">
                  <c:v>1.66833500166833E-2</c:v>
                </c:pt>
                <c:pt idx="88">
                  <c:v>3.3366700033366697E-2</c:v>
                </c:pt>
                <c:pt idx="89">
                  <c:v>1.66833500166833E-2</c:v>
                </c:pt>
                <c:pt idx="90">
                  <c:v>1.66833500166833E-2</c:v>
                </c:pt>
                <c:pt idx="91">
                  <c:v>1.66833500166833E-2</c:v>
                </c:pt>
                <c:pt idx="92">
                  <c:v>1.66833500166833E-2</c:v>
                </c:pt>
                <c:pt idx="93">
                  <c:v>1.66833500166833E-2</c:v>
                </c:pt>
                <c:pt idx="94">
                  <c:v>1.66833500166833E-2</c:v>
                </c:pt>
                <c:pt idx="95">
                  <c:v>1.66833500166833E-2</c:v>
                </c:pt>
                <c:pt idx="96">
                  <c:v>1.66833500166833E-2</c:v>
                </c:pt>
                <c:pt idx="97">
                  <c:v>1.66833500166833E-2</c:v>
                </c:pt>
                <c:pt idx="98">
                  <c:v>1.66833500166833E-2</c:v>
                </c:pt>
                <c:pt idx="99">
                  <c:v>1.66833500166833E-2</c:v>
                </c:pt>
                <c:pt idx="100">
                  <c:v>1.66833500166833E-2</c:v>
                </c:pt>
                <c:pt idx="101">
                  <c:v>0.15015015015015001</c:v>
                </c:pt>
                <c:pt idx="102">
                  <c:v>0.38371705038371701</c:v>
                </c:pt>
                <c:pt idx="103">
                  <c:v>6.6733400066733395E-2</c:v>
                </c:pt>
                <c:pt idx="104">
                  <c:v>1.66833500166833E-2</c:v>
                </c:pt>
                <c:pt idx="105">
                  <c:v>1.66833500166833E-2</c:v>
                </c:pt>
                <c:pt idx="106">
                  <c:v>1.66833500166833E-2</c:v>
                </c:pt>
                <c:pt idx="107">
                  <c:v>3.3366700033366697E-2</c:v>
                </c:pt>
                <c:pt idx="108">
                  <c:v>1.66833500166833E-2</c:v>
                </c:pt>
                <c:pt idx="109">
                  <c:v>1.66833500166833E-2</c:v>
                </c:pt>
                <c:pt idx="110">
                  <c:v>1.66833500166833E-2</c:v>
                </c:pt>
                <c:pt idx="111">
                  <c:v>1.66833500166833E-2</c:v>
                </c:pt>
                <c:pt idx="112">
                  <c:v>3.1364698031364702</c:v>
                </c:pt>
                <c:pt idx="113">
                  <c:v>3.8204871538204901</c:v>
                </c:pt>
                <c:pt idx="114">
                  <c:v>1.66833500166833E-2</c:v>
                </c:pt>
                <c:pt idx="115">
                  <c:v>1.66833500166833E-2</c:v>
                </c:pt>
                <c:pt idx="116">
                  <c:v>1.66833500166833E-2</c:v>
                </c:pt>
                <c:pt idx="117">
                  <c:v>1.66833500166833E-2</c:v>
                </c:pt>
                <c:pt idx="118">
                  <c:v>1.66833500166833E-2</c:v>
                </c:pt>
                <c:pt idx="119">
                  <c:v>1.66833500166833E-2</c:v>
                </c:pt>
                <c:pt idx="120">
                  <c:v>1.66833500166833E-2</c:v>
                </c:pt>
                <c:pt idx="121">
                  <c:v>1.66833500166833E-2</c:v>
                </c:pt>
                <c:pt idx="122">
                  <c:v>1.66833500166833E-2</c:v>
                </c:pt>
                <c:pt idx="123">
                  <c:v>1.66833500166833E-2</c:v>
                </c:pt>
                <c:pt idx="124">
                  <c:v>1.66833500166833E-2</c:v>
                </c:pt>
                <c:pt idx="125">
                  <c:v>5.0050050050050102E-2</c:v>
                </c:pt>
                <c:pt idx="126">
                  <c:v>1.66833500166833E-2</c:v>
                </c:pt>
                <c:pt idx="127">
                  <c:v>1.66833500166833E-2</c:v>
                </c:pt>
                <c:pt idx="128">
                  <c:v>1.66833500166833E-2</c:v>
                </c:pt>
                <c:pt idx="129">
                  <c:v>1.66833500166833E-2</c:v>
                </c:pt>
                <c:pt idx="130">
                  <c:v>1.66833500166833E-2</c:v>
                </c:pt>
                <c:pt idx="131">
                  <c:v>1.66833500166833E-2</c:v>
                </c:pt>
                <c:pt idx="132">
                  <c:v>1.66833500166833E-2</c:v>
                </c:pt>
                <c:pt idx="133">
                  <c:v>1.66833500166833E-2</c:v>
                </c:pt>
                <c:pt idx="134">
                  <c:v>1.66833500166833E-2</c:v>
                </c:pt>
                <c:pt idx="135">
                  <c:v>1.66833500166833E-2</c:v>
                </c:pt>
                <c:pt idx="136">
                  <c:v>1.66833500166833E-2</c:v>
                </c:pt>
                <c:pt idx="137">
                  <c:v>1.66833500166833E-2</c:v>
                </c:pt>
                <c:pt idx="138">
                  <c:v>1.66833500166833E-2</c:v>
                </c:pt>
                <c:pt idx="139">
                  <c:v>1.66833500166833E-2</c:v>
                </c:pt>
                <c:pt idx="140">
                  <c:v>3.3366700033366697E-2</c:v>
                </c:pt>
                <c:pt idx="141">
                  <c:v>1.66833500166833E-2</c:v>
                </c:pt>
                <c:pt idx="142">
                  <c:v>1.66833500166833E-2</c:v>
                </c:pt>
                <c:pt idx="143">
                  <c:v>1.66833500166833E-2</c:v>
                </c:pt>
                <c:pt idx="144">
                  <c:v>1.66833500166833E-2</c:v>
                </c:pt>
                <c:pt idx="145">
                  <c:v>1.66833500166833E-2</c:v>
                </c:pt>
                <c:pt idx="146">
                  <c:v>1.66833500166833E-2</c:v>
                </c:pt>
                <c:pt idx="147">
                  <c:v>0.75075075075075104</c:v>
                </c:pt>
                <c:pt idx="148">
                  <c:v>1.26793460126793</c:v>
                </c:pt>
                <c:pt idx="149">
                  <c:v>0.21688355021688399</c:v>
                </c:pt>
                <c:pt idx="150">
                  <c:v>6.6733400066733395E-2</c:v>
                </c:pt>
                <c:pt idx="151">
                  <c:v>1.66833500166833E-2</c:v>
                </c:pt>
                <c:pt idx="152">
                  <c:v>1.66833500166833E-2</c:v>
                </c:pt>
                <c:pt idx="153">
                  <c:v>1.66833500166833E-2</c:v>
                </c:pt>
                <c:pt idx="154">
                  <c:v>3.3366700033366697E-2</c:v>
                </c:pt>
                <c:pt idx="155">
                  <c:v>1.66833500166833E-2</c:v>
                </c:pt>
                <c:pt idx="156">
                  <c:v>1.66833500166833E-2</c:v>
                </c:pt>
                <c:pt idx="157">
                  <c:v>1.66833500166833E-2</c:v>
                </c:pt>
                <c:pt idx="158">
                  <c:v>1.66833500166833E-2</c:v>
                </c:pt>
                <c:pt idx="159">
                  <c:v>1.66833500166833E-2</c:v>
                </c:pt>
                <c:pt idx="160">
                  <c:v>1.66833500166833E-2</c:v>
                </c:pt>
                <c:pt idx="161">
                  <c:v>3.3366700033366697E-2</c:v>
                </c:pt>
                <c:pt idx="162">
                  <c:v>1.66833500166833E-2</c:v>
                </c:pt>
                <c:pt idx="163">
                  <c:v>1.66833500166833E-2</c:v>
                </c:pt>
                <c:pt idx="164">
                  <c:v>1.66833500166833E-2</c:v>
                </c:pt>
                <c:pt idx="165">
                  <c:v>1.66833500166833E-2</c:v>
                </c:pt>
                <c:pt idx="166">
                  <c:v>1.66833500166833E-2</c:v>
                </c:pt>
                <c:pt idx="167">
                  <c:v>3.3366700033366697E-2</c:v>
                </c:pt>
                <c:pt idx="168">
                  <c:v>1.66833500166833E-2</c:v>
                </c:pt>
                <c:pt idx="169">
                  <c:v>1.66833500166833E-2</c:v>
                </c:pt>
                <c:pt idx="170">
                  <c:v>1.66833500166833E-2</c:v>
                </c:pt>
                <c:pt idx="171">
                  <c:v>1.66833500166833E-2</c:v>
                </c:pt>
                <c:pt idx="172">
                  <c:v>1.66833500166833E-2</c:v>
                </c:pt>
                <c:pt idx="173">
                  <c:v>1.66833500166833E-2</c:v>
                </c:pt>
                <c:pt idx="174">
                  <c:v>1.66833500166833E-2</c:v>
                </c:pt>
                <c:pt idx="175">
                  <c:v>3.3366700033366697E-2</c:v>
                </c:pt>
                <c:pt idx="176">
                  <c:v>1.66833500166833E-2</c:v>
                </c:pt>
                <c:pt idx="177">
                  <c:v>1.66833500166833E-2</c:v>
                </c:pt>
                <c:pt idx="178">
                  <c:v>1.66833500166833E-2</c:v>
                </c:pt>
                <c:pt idx="179">
                  <c:v>1.66833500166833E-2</c:v>
                </c:pt>
                <c:pt idx="180">
                  <c:v>3.3366700033366697E-2</c:v>
                </c:pt>
                <c:pt idx="181">
                  <c:v>1.66833500166833E-2</c:v>
                </c:pt>
                <c:pt idx="182">
                  <c:v>1.66833500166833E-2</c:v>
                </c:pt>
                <c:pt idx="183">
                  <c:v>1.66833500166833E-2</c:v>
                </c:pt>
                <c:pt idx="184">
                  <c:v>1.66833500166833E-2</c:v>
                </c:pt>
                <c:pt idx="185">
                  <c:v>1.66833500166833E-2</c:v>
                </c:pt>
                <c:pt idx="186">
                  <c:v>1.66833500166833E-2</c:v>
                </c:pt>
                <c:pt idx="187">
                  <c:v>1.66833500166833E-2</c:v>
                </c:pt>
                <c:pt idx="188">
                  <c:v>1.66833500166833E-2</c:v>
                </c:pt>
                <c:pt idx="189">
                  <c:v>1.66833500166833E-2</c:v>
                </c:pt>
                <c:pt idx="190">
                  <c:v>1.66833500166833E-2</c:v>
                </c:pt>
                <c:pt idx="191">
                  <c:v>1.66833500166833E-2</c:v>
                </c:pt>
                <c:pt idx="192">
                  <c:v>3.3366700033366697E-2</c:v>
                </c:pt>
                <c:pt idx="193">
                  <c:v>1.66833500166833E-2</c:v>
                </c:pt>
                <c:pt idx="194">
                  <c:v>1.66833500166833E-2</c:v>
                </c:pt>
                <c:pt idx="195">
                  <c:v>1.66833500166833E-2</c:v>
                </c:pt>
                <c:pt idx="196">
                  <c:v>1.66833500166833E-2</c:v>
                </c:pt>
                <c:pt idx="197">
                  <c:v>1.66833500166833E-2</c:v>
                </c:pt>
                <c:pt idx="198">
                  <c:v>1.66833500166833E-2</c:v>
                </c:pt>
                <c:pt idx="199">
                  <c:v>1.66833500166833E-2</c:v>
                </c:pt>
                <c:pt idx="200">
                  <c:v>1.66833500166833E-2</c:v>
                </c:pt>
                <c:pt idx="201">
                  <c:v>1.66833500166833E-2</c:v>
                </c:pt>
                <c:pt idx="202">
                  <c:v>1.66833500166833E-2</c:v>
                </c:pt>
                <c:pt idx="203">
                  <c:v>1.66833500166833E-2</c:v>
                </c:pt>
                <c:pt idx="204">
                  <c:v>1.66833500166833E-2</c:v>
                </c:pt>
                <c:pt idx="205">
                  <c:v>1.66833500166833E-2</c:v>
                </c:pt>
                <c:pt idx="206">
                  <c:v>1.66833500166833E-2</c:v>
                </c:pt>
                <c:pt idx="207">
                  <c:v>5.0050050050050102E-2</c:v>
                </c:pt>
                <c:pt idx="208">
                  <c:v>3.3366700033366697E-2</c:v>
                </c:pt>
                <c:pt idx="209">
                  <c:v>1.66833500166833E-2</c:v>
                </c:pt>
                <c:pt idx="210">
                  <c:v>1.66833500166833E-2</c:v>
                </c:pt>
                <c:pt idx="211">
                  <c:v>1.66833500166833E-2</c:v>
                </c:pt>
                <c:pt idx="212">
                  <c:v>3.3366700033366697E-2</c:v>
                </c:pt>
                <c:pt idx="213">
                  <c:v>1.66833500166833E-2</c:v>
                </c:pt>
                <c:pt idx="214">
                  <c:v>1.66833500166833E-2</c:v>
                </c:pt>
                <c:pt idx="215">
                  <c:v>1.66833500166833E-2</c:v>
                </c:pt>
                <c:pt idx="216">
                  <c:v>1.66833500166833E-2</c:v>
                </c:pt>
                <c:pt idx="217">
                  <c:v>3.3366700033366697E-2</c:v>
                </c:pt>
                <c:pt idx="218">
                  <c:v>1.66833500166833E-2</c:v>
                </c:pt>
                <c:pt idx="219">
                  <c:v>1.66833500166833E-2</c:v>
                </c:pt>
                <c:pt idx="220">
                  <c:v>1.66833500166833E-2</c:v>
                </c:pt>
                <c:pt idx="221">
                  <c:v>3.3366700033366697E-2</c:v>
                </c:pt>
                <c:pt idx="222">
                  <c:v>1.66833500166833E-2</c:v>
                </c:pt>
                <c:pt idx="223">
                  <c:v>1.66833500166833E-2</c:v>
                </c:pt>
                <c:pt idx="224">
                  <c:v>1.66833500166833E-2</c:v>
                </c:pt>
                <c:pt idx="225">
                  <c:v>6.6733400066733395E-2</c:v>
                </c:pt>
                <c:pt idx="226">
                  <c:v>1.66833500166833E-2</c:v>
                </c:pt>
                <c:pt idx="227">
                  <c:v>3.3366700033366697E-2</c:v>
                </c:pt>
                <c:pt idx="228">
                  <c:v>1.66833500166833E-2</c:v>
                </c:pt>
                <c:pt idx="229">
                  <c:v>1.66833500166833E-2</c:v>
                </c:pt>
                <c:pt idx="230">
                  <c:v>1.66833500166833E-2</c:v>
                </c:pt>
                <c:pt idx="231">
                  <c:v>1.66833500166833E-2</c:v>
                </c:pt>
                <c:pt idx="232">
                  <c:v>1.66833500166833E-2</c:v>
                </c:pt>
                <c:pt idx="233">
                  <c:v>1.66833500166833E-2</c:v>
                </c:pt>
                <c:pt idx="234">
                  <c:v>1.66833500166833E-2</c:v>
                </c:pt>
                <c:pt idx="235">
                  <c:v>1.66833500166833E-2</c:v>
                </c:pt>
                <c:pt idx="236">
                  <c:v>3.3366700033366697E-2</c:v>
                </c:pt>
                <c:pt idx="237">
                  <c:v>1.66833500166833E-2</c:v>
                </c:pt>
                <c:pt idx="238">
                  <c:v>1.66833500166833E-2</c:v>
                </c:pt>
                <c:pt idx="239">
                  <c:v>1.66833500166833E-2</c:v>
                </c:pt>
                <c:pt idx="240">
                  <c:v>1.66833500166833E-2</c:v>
                </c:pt>
                <c:pt idx="241">
                  <c:v>1.66833500166833E-2</c:v>
                </c:pt>
                <c:pt idx="242">
                  <c:v>1.66833500166833E-2</c:v>
                </c:pt>
                <c:pt idx="243">
                  <c:v>3.3366700033366697E-2</c:v>
                </c:pt>
                <c:pt idx="244">
                  <c:v>1.66833500166833E-2</c:v>
                </c:pt>
                <c:pt idx="245">
                  <c:v>1.66833500166833E-2</c:v>
                </c:pt>
                <c:pt idx="246">
                  <c:v>1.66833500166833E-2</c:v>
                </c:pt>
                <c:pt idx="247">
                  <c:v>1.66833500166833E-2</c:v>
                </c:pt>
                <c:pt idx="248">
                  <c:v>1.66833500166833E-2</c:v>
                </c:pt>
                <c:pt idx="249">
                  <c:v>1.66833500166833E-2</c:v>
                </c:pt>
                <c:pt idx="250">
                  <c:v>1.66833500166833E-2</c:v>
                </c:pt>
                <c:pt idx="251">
                  <c:v>1.66833500166833E-2</c:v>
                </c:pt>
                <c:pt idx="252">
                  <c:v>5.0050050050050102E-2</c:v>
                </c:pt>
                <c:pt idx="253">
                  <c:v>1.66833500166833E-2</c:v>
                </c:pt>
                <c:pt idx="254">
                  <c:v>5.0050050050050102E-2</c:v>
                </c:pt>
                <c:pt idx="255">
                  <c:v>8.3416750083416702E-2</c:v>
                </c:pt>
                <c:pt idx="256">
                  <c:v>1.66833500166833E-2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45-4D08-A8FF-74BDF04B3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892488"/>
        <c:axId val="298642423"/>
      </c:scatterChart>
      <c:valAx>
        <c:axId val="75189248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642423"/>
        <c:crosses val="autoZero"/>
        <c:crossBetween val="midCat"/>
      </c:valAx>
      <c:valAx>
        <c:axId val="298642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1892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size_sum!$S$2:$S$122</c:f>
              <c:numCache>
                <c:formatCode>General</c:formatCode>
                <c:ptCount val="121"/>
                <c:pt idx="0">
                  <c:v>5.2172307162206701</c:v>
                </c:pt>
                <c:pt idx="1">
                  <c:v>5.8875252707415902</c:v>
                </c:pt>
                <c:pt idx="2">
                  <c:v>5.9588426752432397</c:v>
                </c:pt>
                <c:pt idx="3">
                  <c:v>8.32192809488736</c:v>
                </c:pt>
                <c:pt idx="4">
                  <c:v>8.3575520046180802</c:v>
                </c:pt>
                <c:pt idx="5">
                  <c:v>8.4450148458684193</c:v>
                </c:pt>
                <c:pt idx="6">
                  <c:v>8.4594316186373</c:v>
                </c:pt>
                <c:pt idx="7">
                  <c:v>8.4874381129287197</c:v>
                </c:pt>
                <c:pt idx="8">
                  <c:v>8.5168818908211996</c:v>
                </c:pt>
                <c:pt idx="9">
                  <c:v>8.5172756932095801</c:v>
                </c:pt>
                <c:pt idx="10">
                  <c:v>8.8073549220576002</c:v>
                </c:pt>
                <c:pt idx="11">
                  <c:v>8.8780509127285399</c:v>
                </c:pt>
                <c:pt idx="12">
                  <c:v>8.9307373375628902</c:v>
                </c:pt>
                <c:pt idx="13">
                  <c:v>9.0223678130284508</c:v>
                </c:pt>
                <c:pt idx="14">
                  <c:v>9.0443941193584507</c:v>
                </c:pt>
                <c:pt idx="15">
                  <c:v>9.0808175276083301</c:v>
                </c:pt>
                <c:pt idx="16">
                  <c:v>9.0874628412503409</c:v>
                </c:pt>
                <c:pt idx="17">
                  <c:v>9.0980320829605308</c:v>
                </c:pt>
                <c:pt idx="18">
                  <c:v>9.1241213118291906</c:v>
                </c:pt>
                <c:pt idx="19">
                  <c:v>9.1292830169449708</c:v>
                </c:pt>
                <c:pt idx="20">
                  <c:v>9.1699250014423104</c:v>
                </c:pt>
                <c:pt idx="21">
                  <c:v>9.1898245588800194</c:v>
                </c:pt>
                <c:pt idx="22">
                  <c:v>9.2094533656289492</c:v>
                </c:pt>
                <c:pt idx="23">
                  <c:v>9.2191685204621603</c:v>
                </c:pt>
                <c:pt idx="24">
                  <c:v>9.2276159434142198</c:v>
                </c:pt>
                <c:pt idx="25">
                  <c:v>9.2288186904958796</c:v>
                </c:pt>
                <c:pt idx="26">
                  <c:v>9.2479275134435905</c:v>
                </c:pt>
                <c:pt idx="27">
                  <c:v>9.2733293865616702</c:v>
                </c:pt>
                <c:pt idx="28">
                  <c:v>9.2854022188622505</c:v>
                </c:pt>
                <c:pt idx="29">
                  <c:v>9.3037807481771004</c:v>
                </c:pt>
                <c:pt idx="30">
                  <c:v>9.3083390301394093</c:v>
                </c:pt>
                <c:pt idx="31">
                  <c:v>9.3092489608166193</c:v>
                </c:pt>
                <c:pt idx="32">
                  <c:v>9.3094763538411094</c:v>
                </c:pt>
                <c:pt idx="33">
                  <c:v>9.3187687426827299</c:v>
                </c:pt>
                <c:pt idx="34">
                  <c:v>9.3575520046180802</c:v>
                </c:pt>
                <c:pt idx="35">
                  <c:v>9.3750394313469307</c:v>
                </c:pt>
                <c:pt idx="36">
                  <c:v>9.3923174227787598</c:v>
                </c:pt>
                <c:pt idx="37">
                  <c:v>9.3944626946103202</c:v>
                </c:pt>
                <c:pt idx="38">
                  <c:v>9.4093909361377008</c:v>
                </c:pt>
                <c:pt idx="39">
                  <c:v>9.4245862262510993</c:v>
                </c:pt>
                <c:pt idx="40">
                  <c:v>9.4262647547020997</c:v>
                </c:pt>
                <c:pt idx="41">
                  <c:v>9.4429434958487306</c:v>
                </c:pt>
                <c:pt idx="42">
                  <c:v>9.4542992936199006</c:v>
                </c:pt>
                <c:pt idx="43">
                  <c:v>9.4594316186373</c:v>
                </c:pt>
                <c:pt idx="44">
                  <c:v>9.4625022725972592</c:v>
                </c:pt>
                <c:pt idx="45">
                  <c:v>9.4635243732711807</c:v>
                </c:pt>
                <c:pt idx="46">
                  <c:v>9.4757334309664003</c:v>
                </c:pt>
                <c:pt idx="47">
                  <c:v>9.4918530963296792</c:v>
                </c:pt>
                <c:pt idx="48">
                  <c:v>9.5141222601707103</c:v>
                </c:pt>
                <c:pt idx="49">
                  <c:v>9.5192430943611797</c:v>
                </c:pt>
                <c:pt idx="50">
                  <c:v>9.5235619560570104</c:v>
                </c:pt>
                <c:pt idx="51">
                  <c:v>9.5241498912852407</c:v>
                </c:pt>
                <c:pt idx="52">
                  <c:v>9.5391588111080292</c:v>
                </c:pt>
                <c:pt idx="53">
                  <c:v>9.5422580497669198</c:v>
                </c:pt>
                <c:pt idx="54">
                  <c:v>9.5478585060584198</c:v>
                </c:pt>
                <c:pt idx="55">
                  <c:v>9.5509391318992094</c:v>
                </c:pt>
                <c:pt idx="56">
                  <c:v>9.5545888516776394</c:v>
                </c:pt>
                <c:pt idx="57">
                  <c:v>9.5698556083309505</c:v>
                </c:pt>
                <c:pt idx="58">
                  <c:v>9.5849625007211596</c:v>
                </c:pt>
                <c:pt idx="59">
                  <c:v>9.5859014496907697</c:v>
                </c:pt>
                <c:pt idx="60">
                  <c:v>9.6147098441152092</c:v>
                </c:pt>
                <c:pt idx="61">
                  <c:v>9.6293566200796104</c:v>
                </c:pt>
                <c:pt idx="62">
                  <c:v>9.6438561897747306</c:v>
                </c:pt>
                <c:pt idx="63">
                  <c:v>9.6528449730019794</c:v>
                </c:pt>
                <c:pt idx="64">
                  <c:v>9.6557095955185108</c:v>
                </c:pt>
                <c:pt idx="65">
                  <c:v>9.6558884457066707</c:v>
                </c:pt>
                <c:pt idx="66">
                  <c:v>9.6582114827517902</c:v>
                </c:pt>
                <c:pt idx="67">
                  <c:v>9.6648028032882891</c:v>
                </c:pt>
                <c:pt idx="68">
                  <c:v>9.6724253419715005</c:v>
                </c:pt>
                <c:pt idx="69">
                  <c:v>9.6800078182362803</c:v>
                </c:pt>
                <c:pt idx="70">
                  <c:v>9.6865005271832203</c:v>
                </c:pt>
                <c:pt idx="71">
                  <c:v>9.7004397181410909</c:v>
                </c:pt>
                <c:pt idx="72">
                  <c:v>9.7142455176661198</c:v>
                </c:pt>
                <c:pt idx="73">
                  <c:v>9.7279204545632005</c:v>
                </c:pt>
                <c:pt idx="74">
                  <c:v>9.7414669864011501</c:v>
                </c:pt>
                <c:pt idx="75">
                  <c:v>9.75488750216347</c:v>
                </c:pt>
                <c:pt idx="76">
                  <c:v>9.7681843247769304</c:v>
                </c:pt>
                <c:pt idx="77">
                  <c:v>9.7813597135246599</c:v>
                </c:pt>
                <c:pt idx="78">
                  <c:v>9.7944158663501106</c:v>
                </c:pt>
                <c:pt idx="79">
                  <c:v>9.8201789624151896</c:v>
                </c:pt>
                <c:pt idx="80">
                  <c:v>9.8324153653560895</c:v>
                </c:pt>
                <c:pt idx="81">
                  <c:v>9.8325735989773992</c:v>
                </c:pt>
                <c:pt idx="82">
                  <c:v>9.8327318152456904</c:v>
                </c:pt>
                <c:pt idx="83">
                  <c:v>9.8336807486547393</c:v>
                </c:pt>
                <c:pt idx="84">
                  <c:v>9.8398336484173097</c:v>
                </c:pt>
                <c:pt idx="85">
                  <c:v>9.8454900509443792</c:v>
                </c:pt>
                <c:pt idx="86">
                  <c:v>9.8561142339774594</c:v>
                </c:pt>
                <c:pt idx="87">
                  <c:v>9.8683595836930298</c:v>
                </c:pt>
                <c:pt idx="88">
                  <c:v>9.8703647195833994</c:v>
                </c:pt>
                <c:pt idx="89">
                  <c:v>9.8766704165976904</c:v>
                </c:pt>
                <c:pt idx="90">
                  <c:v>9.8826430493618407</c:v>
                </c:pt>
                <c:pt idx="91">
                  <c:v>9.8948177633079393</c:v>
                </c:pt>
                <c:pt idx="92">
                  <c:v>9.9068905956085196</c:v>
                </c:pt>
                <c:pt idx="93">
                  <c:v>9.9194592691115702</c:v>
                </c:pt>
                <c:pt idx="94">
                  <c:v>9.9336906549522297</c:v>
                </c:pt>
                <c:pt idx="95">
                  <c:v>9.9511389808347293</c:v>
                </c:pt>
                <c:pt idx="96">
                  <c:v>9.9657842846620905</c:v>
                </c:pt>
                <c:pt idx="97">
                  <c:v>9.9726926540042609</c:v>
                </c:pt>
                <c:pt idx="98">
                  <c:v>9.9767073118468801</c:v>
                </c:pt>
                <c:pt idx="99">
                  <c:v>10</c:v>
                </c:pt>
                <c:pt idx="100">
                  <c:v>10.137503523749899</c:v>
                </c:pt>
                <c:pt idx="101">
                  <c:v>10.2630344058338</c:v>
                </c:pt>
                <c:pt idx="102">
                  <c:v>10.485426827170199</c:v>
                </c:pt>
                <c:pt idx="103">
                  <c:v>10.5849625007212</c:v>
                </c:pt>
                <c:pt idx="104">
                  <c:v>10.678071905112599</c:v>
                </c:pt>
                <c:pt idx="105">
                  <c:v>10.765534746363</c:v>
                </c:pt>
                <c:pt idx="106">
                  <c:v>10.847996906555</c:v>
                </c:pt>
                <c:pt idx="107">
                  <c:v>10.9259994185562</c:v>
                </c:pt>
                <c:pt idx="108">
                  <c:v>11</c:v>
                </c:pt>
                <c:pt idx="109">
                  <c:v>11.137503523749899</c:v>
                </c:pt>
                <c:pt idx="110">
                  <c:v>11.2016338611697</c:v>
                </c:pt>
                <c:pt idx="111">
                  <c:v>11.2630344058338</c:v>
                </c:pt>
                <c:pt idx="112">
                  <c:v>11.321928094887401</c:v>
                </c:pt>
                <c:pt idx="113">
                  <c:v>11.378511623253701</c:v>
                </c:pt>
                <c:pt idx="114">
                  <c:v>11.432959407276099</c:v>
                </c:pt>
                <c:pt idx="115">
                  <c:v>11.5360529002402</c:v>
                </c:pt>
                <c:pt idx="116">
                  <c:v>11.632268215499501</c:v>
                </c:pt>
                <c:pt idx="117">
                  <c:v>11.765534746363</c:v>
                </c:pt>
                <c:pt idx="118">
                  <c:v>11.963474123974899</c:v>
                </c:pt>
                <c:pt idx="119">
                  <c:v>12.232660756790301</c:v>
                </c:pt>
                <c:pt idx="120">
                  <c:v>12.2927817492278</c:v>
                </c:pt>
              </c:numCache>
            </c:numRef>
          </c:xVal>
          <c:yVal>
            <c:numRef>
              <c:f>size_sum!$T$2:$T$122</c:f>
              <c:numCache>
                <c:formatCode>General</c:formatCode>
                <c:ptCount val="121"/>
                <c:pt idx="0">
                  <c:v>8.1766148814390802E-2</c:v>
                </c:pt>
                <c:pt idx="1">
                  <c:v>8.1766148814390802E-2</c:v>
                </c:pt>
                <c:pt idx="2">
                  <c:v>8.1766148814390802E-2</c:v>
                </c:pt>
                <c:pt idx="3">
                  <c:v>8.1766148814390802E-2</c:v>
                </c:pt>
                <c:pt idx="4">
                  <c:v>0.16353229762878199</c:v>
                </c:pt>
                <c:pt idx="5">
                  <c:v>0.16353229762878199</c:v>
                </c:pt>
                <c:pt idx="6">
                  <c:v>8.1766148814390802E-2</c:v>
                </c:pt>
                <c:pt idx="7">
                  <c:v>1.71708912510221</c:v>
                </c:pt>
                <c:pt idx="8">
                  <c:v>0.245298446443173</c:v>
                </c:pt>
                <c:pt idx="9">
                  <c:v>13.327882256745699</c:v>
                </c:pt>
                <c:pt idx="10">
                  <c:v>8.1766148814390802E-2</c:v>
                </c:pt>
                <c:pt idx="11">
                  <c:v>8.1766148814390802E-2</c:v>
                </c:pt>
                <c:pt idx="12">
                  <c:v>8.1766148814390802E-2</c:v>
                </c:pt>
                <c:pt idx="13">
                  <c:v>0.16353229762878199</c:v>
                </c:pt>
                <c:pt idx="14">
                  <c:v>8.1766148814390802E-2</c:v>
                </c:pt>
                <c:pt idx="15">
                  <c:v>8.1766148814390802E-2</c:v>
                </c:pt>
                <c:pt idx="16">
                  <c:v>8.1766148814390802E-2</c:v>
                </c:pt>
                <c:pt idx="17">
                  <c:v>1.3900245298446401</c:v>
                </c:pt>
                <c:pt idx="18">
                  <c:v>8.1766148814390802E-2</c:v>
                </c:pt>
                <c:pt idx="19">
                  <c:v>0.245298446443173</c:v>
                </c:pt>
                <c:pt idx="20">
                  <c:v>0.16353229762878199</c:v>
                </c:pt>
                <c:pt idx="21">
                  <c:v>8.1766148814390802E-2</c:v>
                </c:pt>
                <c:pt idx="22">
                  <c:v>0.32706459525756298</c:v>
                </c:pt>
                <c:pt idx="23">
                  <c:v>8.1766148814390802E-2</c:v>
                </c:pt>
                <c:pt idx="24">
                  <c:v>8.1766148814390802E-2</c:v>
                </c:pt>
                <c:pt idx="25">
                  <c:v>0.16353229762878199</c:v>
                </c:pt>
                <c:pt idx="26">
                  <c:v>8.1766148814390802E-2</c:v>
                </c:pt>
                <c:pt idx="27">
                  <c:v>1.3900245298446401</c:v>
                </c:pt>
                <c:pt idx="28">
                  <c:v>8.1766148814390802E-2</c:v>
                </c:pt>
                <c:pt idx="29">
                  <c:v>8.1766148814390802E-2</c:v>
                </c:pt>
                <c:pt idx="30">
                  <c:v>8.1766148814390802E-2</c:v>
                </c:pt>
                <c:pt idx="31">
                  <c:v>1.96238757154538</c:v>
                </c:pt>
                <c:pt idx="32">
                  <c:v>4.0065412919051502</c:v>
                </c:pt>
                <c:pt idx="33">
                  <c:v>1.6353229762878201</c:v>
                </c:pt>
                <c:pt idx="34">
                  <c:v>0.16353229762878199</c:v>
                </c:pt>
                <c:pt idx="35">
                  <c:v>0.245298446443173</c:v>
                </c:pt>
                <c:pt idx="36">
                  <c:v>0.245298446443173</c:v>
                </c:pt>
                <c:pt idx="37">
                  <c:v>8.1766148814390802E-2</c:v>
                </c:pt>
                <c:pt idx="38">
                  <c:v>0.40883074407195402</c:v>
                </c:pt>
                <c:pt idx="39">
                  <c:v>8.1766148814390802E-2</c:v>
                </c:pt>
                <c:pt idx="40">
                  <c:v>0.16353229762878199</c:v>
                </c:pt>
                <c:pt idx="41">
                  <c:v>8.1766148814390802E-2</c:v>
                </c:pt>
                <c:pt idx="42">
                  <c:v>8.1766148814390802E-2</c:v>
                </c:pt>
                <c:pt idx="43">
                  <c:v>0.16353229762878199</c:v>
                </c:pt>
                <c:pt idx="44">
                  <c:v>0.98119378577269001</c:v>
                </c:pt>
                <c:pt idx="45">
                  <c:v>8.1766148814390802E-2</c:v>
                </c:pt>
                <c:pt idx="46">
                  <c:v>8.1766148814390802E-2</c:v>
                </c:pt>
                <c:pt idx="47">
                  <c:v>0.16353229762878199</c:v>
                </c:pt>
                <c:pt idx="48">
                  <c:v>8.9125102207685991</c:v>
                </c:pt>
                <c:pt idx="49">
                  <c:v>0.245298446443173</c:v>
                </c:pt>
                <c:pt idx="50">
                  <c:v>8.1766148814390802E-2</c:v>
                </c:pt>
                <c:pt idx="51">
                  <c:v>8.1766148814390802E-2</c:v>
                </c:pt>
                <c:pt idx="52">
                  <c:v>0.16353229762878199</c:v>
                </c:pt>
                <c:pt idx="53">
                  <c:v>0.32706459525756298</c:v>
                </c:pt>
                <c:pt idx="54">
                  <c:v>8.1766148814390802E-2</c:v>
                </c:pt>
                <c:pt idx="55">
                  <c:v>8.1766148814390802E-2</c:v>
                </c:pt>
                <c:pt idx="56">
                  <c:v>8.1766148814390802E-2</c:v>
                </c:pt>
                <c:pt idx="57">
                  <c:v>0.16353229762878199</c:v>
                </c:pt>
                <c:pt idx="58">
                  <c:v>8.1766148814390802E-2</c:v>
                </c:pt>
                <c:pt idx="59">
                  <c:v>8.1766148814390802E-2</c:v>
                </c:pt>
                <c:pt idx="60">
                  <c:v>8.1766148814390802E-2</c:v>
                </c:pt>
                <c:pt idx="61">
                  <c:v>8.1766148814390802E-2</c:v>
                </c:pt>
                <c:pt idx="62">
                  <c:v>0.16353229762878199</c:v>
                </c:pt>
                <c:pt idx="63">
                  <c:v>8.1766148814390802E-2</c:v>
                </c:pt>
                <c:pt idx="64">
                  <c:v>1.6353229762878201</c:v>
                </c:pt>
                <c:pt idx="65">
                  <c:v>8.1766148814390802E-2</c:v>
                </c:pt>
                <c:pt idx="66">
                  <c:v>0.16353229762878199</c:v>
                </c:pt>
                <c:pt idx="67">
                  <c:v>8.1766148814390802E-2</c:v>
                </c:pt>
                <c:pt idx="68">
                  <c:v>0.16353229762878199</c:v>
                </c:pt>
                <c:pt idx="69">
                  <c:v>8.1766148814390802E-2</c:v>
                </c:pt>
                <c:pt idx="70">
                  <c:v>0.16353229762878199</c:v>
                </c:pt>
                <c:pt idx="71">
                  <c:v>0.245298446443173</c:v>
                </c:pt>
                <c:pt idx="72">
                  <c:v>0.245298446443173</c:v>
                </c:pt>
                <c:pt idx="73">
                  <c:v>0.16353229762878199</c:v>
                </c:pt>
                <c:pt idx="74">
                  <c:v>8.1766148814390802E-2</c:v>
                </c:pt>
                <c:pt idx="75">
                  <c:v>8.1766148814390802E-2</c:v>
                </c:pt>
                <c:pt idx="76">
                  <c:v>0.245298446443173</c:v>
                </c:pt>
                <c:pt idx="77">
                  <c:v>8.1766148814390802E-2</c:v>
                </c:pt>
                <c:pt idx="78">
                  <c:v>0.245298446443173</c:v>
                </c:pt>
                <c:pt idx="79">
                  <c:v>8.1766148814390802E-2</c:v>
                </c:pt>
                <c:pt idx="80">
                  <c:v>0.245298446443173</c:v>
                </c:pt>
                <c:pt idx="81">
                  <c:v>8.1766148814390802E-2</c:v>
                </c:pt>
                <c:pt idx="82">
                  <c:v>8.1766148814390802E-2</c:v>
                </c:pt>
                <c:pt idx="83">
                  <c:v>8.1766148814390802E-2</c:v>
                </c:pt>
                <c:pt idx="84">
                  <c:v>0.16353229762878199</c:v>
                </c:pt>
                <c:pt idx="85">
                  <c:v>0.16353229762878199</c:v>
                </c:pt>
                <c:pt idx="86">
                  <c:v>4.4971381847915</c:v>
                </c:pt>
                <c:pt idx="87">
                  <c:v>8.1766148814390802E-2</c:v>
                </c:pt>
                <c:pt idx="88">
                  <c:v>0.16353229762878199</c:v>
                </c:pt>
                <c:pt idx="89">
                  <c:v>8.1766148814390802E-2</c:v>
                </c:pt>
                <c:pt idx="90">
                  <c:v>0.16353229762878199</c:v>
                </c:pt>
                <c:pt idx="91">
                  <c:v>8.1766148814390802E-2</c:v>
                </c:pt>
                <c:pt idx="92">
                  <c:v>0.16353229762878199</c:v>
                </c:pt>
                <c:pt idx="93">
                  <c:v>8.9942763695829893</c:v>
                </c:pt>
                <c:pt idx="94">
                  <c:v>14.145543744889601</c:v>
                </c:pt>
                <c:pt idx="95">
                  <c:v>0.245298446443173</c:v>
                </c:pt>
                <c:pt idx="96">
                  <c:v>8.1766148814390802E-2</c:v>
                </c:pt>
                <c:pt idx="97">
                  <c:v>8.1766148814390802E-2</c:v>
                </c:pt>
                <c:pt idx="98">
                  <c:v>0.16353229762878199</c:v>
                </c:pt>
                <c:pt idx="99">
                  <c:v>8.9125102207685991</c:v>
                </c:pt>
                <c:pt idx="100">
                  <c:v>1.7988552739165999</c:v>
                </c:pt>
                <c:pt idx="101">
                  <c:v>0.40883074407195402</c:v>
                </c:pt>
                <c:pt idx="102">
                  <c:v>0.245298446443173</c:v>
                </c:pt>
                <c:pt idx="103">
                  <c:v>0.32706459525756298</c:v>
                </c:pt>
                <c:pt idx="104">
                  <c:v>0.490596892886345</c:v>
                </c:pt>
                <c:pt idx="105">
                  <c:v>0.245298446443173</c:v>
                </c:pt>
                <c:pt idx="106">
                  <c:v>7.6042518397383496</c:v>
                </c:pt>
                <c:pt idx="107">
                  <c:v>0.16353229762878199</c:v>
                </c:pt>
                <c:pt idx="108">
                  <c:v>8.1766148814390802E-2</c:v>
                </c:pt>
                <c:pt idx="109">
                  <c:v>8.1766148814390802E-2</c:v>
                </c:pt>
                <c:pt idx="110">
                  <c:v>8.1766148814390802E-2</c:v>
                </c:pt>
                <c:pt idx="111">
                  <c:v>8.1766148814390802E-2</c:v>
                </c:pt>
                <c:pt idx="112">
                  <c:v>0.16353229762878199</c:v>
                </c:pt>
                <c:pt idx="113">
                  <c:v>8.1766148814390802E-2</c:v>
                </c:pt>
                <c:pt idx="114">
                  <c:v>8.1766148814390802E-2</c:v>
                </c:pt>
                <c:pt idx="115">
                  <c:v>8.1766148814390802E-2</c:v>
                </c:pt>
                <c:pt idx="116">
                  <c:v>8.1766148814390802E-2</c:v>
                </c:pt>
                <c:pt idx="117">
                  <c:v>8.1766148814390802E-2</c:v>
                </c:pt>
                <c:pt idx="118">
                  <c:v>8.1766148814390802E-2</c:v>
                </c:pt>
                <c:pt idx="119">
                  <c:v>0.16353229762878199</c:v>
                </c:pt>
                <c:pt idx="120">
                  <c:v>2.6165167620605101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026-916E-06360CB48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36461"/>
        <c:axId val="323284850"/>
      </c:scatterChart>
      <c:valAx>
        <c:axId val="488936461"/>
        <c:scaling>
          <c:orientation val="minMax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84850"/>
        <c:crosses val="autoZero"/>
        <c:crossBetween val="midCat"/>
      </c:valAx>
      <c:valAx>
        <c:axId val="3232848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89364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Stuxnet-F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size_sum!$U$2:$U$89</c:f>
              <c:numCache>
                <c:formatCode>General</c:formatCode>
                <c:ptCount val="88"/>
                <c:pt idx="0">
                  <c:v>3.2479275134435901</c:v>
                </c:pt>
                <c:pt idx="1">
                  <c:v>3.70043971814109</c:v>
                </c:pt>
                <c:pt idx="2">
                  <c:v>4.0443941193584498</c:v>
                </c:pt>
                <c:pt idx="3">
                  <c:v>4.2779847472997696</c:v>
                </c:pt>
                <c:pt idx="4">
                  <c:v>4.2854022188622496</c:v>
                </c:pt>
                <c:pt idx="5">
                  <c:v>4.70043971814109</c:v>
                </c:pt>
                <c:pt idx="6">
                  <c:v>4.8328900141647404</c:v>
                </c:pt>
                <c:pt idx="7">
                  <c:v>4.9020735793107404</c:v>
                </c:pt>
                <c:pt idx="8">
                  <c:v>5</c:v>
                </c:pt>
                <c:pt idx="9">
                  <c:v>5.0660891904577703</c:v>
                </c:pt>
                <c:pt idx="10">
                  <c:v>5.1898245588800203</c:v>
                </c:pt>
                <c:pt idx="11">
                  <c:v>5.2094533656289501</c:v>
                </c:pt>
                <c:pt idx="12">
                  <c:v>5.70043971814109</c:v>
                </c:pt>
                <c:pt idx="13">
                  <c:v>6.4429434958487297</c:v>
                </c:pt>
                <c:pt idx="14">
                  <c:v>6.5156998382840401</c:v>
                </c:pt>
                <c:pt idx="15">
                  <c:v>6.62205181945638</c:v>
                </c:pt>
                <c:pt idx="16">
                  <c:v>6.6293566200796104</c:v>
                </c:pt>
                <c:pt idx="17">
                  <c:v>6.8328900141647404</c:v>
                </c:pt>
                <c:pt idx="18">
                  <c:v>6.8392037880969498</c:v>
                </c:pt>
                <c:pt idx="19">
                  <c:v>6.8454900509443801</c:v>
                </c:pt>
                <c:pt idx="20">
                  <c:v>6.8517490414160598</c:v>
                </c:pt>
                <c:pt idx="21">
                  <c:v>6.8765169465650002</c:v>
                </c:pt>
                <c:pt idx="22">
                  <c:v>6.9008668079807496</c:v>
                </c:pt>
                <c:pt idx="23">
                  <c:v>7.2667865406949002</c:v>
                </c:pt>
                <c:pt idx="24">
                  <c:v>7.5156998382840401</c:v>
                </c:pt>
                <c:pt idx="25">
                  <c:v>7.5274770060604004</c:v>
                </c:pt>
                <c:pt idx="26">
                  <c:v>7.5313814605163101</c:v>
                </c:pt>
                <c:pt idx="27">
                  <c:v>7.54689445988764</c:v>
                </c:pt>
                <c:pt idx="28">
                  <c:v>7.5887146355822601</c:v>
                </c:pt>
                <c:pt idx="29">
                  <c:v>7.5924570372680797</c:v>
                </c:pt>
                <c:pt idx="30">
                  <c:v>7.6073303137496104</c:v>
                </c:pt>
                <c:pt idx="31">
                  <c:v>7.6546360285279702</c:v>
                </c:pt>
                <c:pt idx="32">
                  <c:v>7.75488750216347</c:v>
                </c:pt>
                <c:pt idx="33">
                  <c:v>7.7615512324444804</c:v>
                </c:pt>
                <c:pt idx="34">
                  <c:v>7.7747870596011701</c:v>
                </c:pt>
                <c:pt idx="35">
                  <c:v>7.8054214461717599</c:v>
                </c:pt>
                <c:pt idx="36">
                  <c:v>7.8137811912170401</c:v>
                </c:pt>
                <c:pt idx="37">
                  <c:v>7.9200550548069701</c:v>
                </c:pt>
                <c:pt idx="38">
                  <c:v>8.4914522920373692</c:v>
                </c:pt>
                <c:pt idx="39">
                  <c:v>8.6438561897747306</c:v>
                </c:pt>
                <c:pt idx="40">
                  <c:v>8.7180190652817302</c:v>
                </c:pt>
                <c:pt idx="41">
                  <c:v>8.72860081064319</c:v>
                </c:pt>
                <c:pt idx="42">
                  <c:v>8.7428146698628897</c:v>
                </c:pt>
                <c:pt idx="43">
                  <c:v>8.8150630171928697</c:v>
                </c:pt>
                <c:pt idx="44">
                  <c:v>8.8192211035501504</c:v>
                </c:pt>
                <c:pt idx="45">
                  <c:v>8.9298501621485098</c:v>
                </c:pt>
                <c:pt idx="46">
                  <c:v>8.9701058906121798</c:v>
                </c:pt>
                <c:pt idx="47">
                  <c:v>8.9815672819030095</c:v>
                </c:pt>
                <c:pt idx="48">
                  <c:v>9.0223678130284508</c:v>
                </c:pt>
                <c:pt idx="49">
                  <c:v>9.0226452277088391</c:v>
                </c:pt>
                <c:pt idx="50">
                  <c:v>9.0262467726481894</c:v>
                </c:pt>
                <c:pt idx="51">
                  <c:v>9.1942643829919994</c:v>
                </c:pt>
                <c:pt idx="52">
                  <c:v>9.2123747875672706</c:v>
                </c:pt>
                <c:pt idx="53">
                  <c:v>9.2285782212827403</c:v>
                </c:pt>
                <c:pt idx="54">
                  <c:v>9.2545562519094897</c:v>
                </c:pt>
                <c:pt idx="55">
                  <c:v>9.2571520889473895</c:v>
                </c:pt>
                <c:pt idx="56">
                  <c:v>9.2573878426926495</c:v>
                </c:pt>
                <c:pt idx="57">
                  <c:v>9.2588015567115995</c:v>
                </c:pt>
                <c:pt idx="58">
                  <c:v>9.2842457498296707</c:v>
                </c:pt>
                <c:pt idx="59">
                  <c:v>9.2920915195483609</c:v>
                </c:pt>
                <c:pt idx="60">
                  <c:v>9.3140167039013608</c:v>
                </c:pt>
                <c:pt idx="61">
                  <c:v>9.3167340709722897</c:v>
                </c:pt>
                <c:pt idx="62">
                  <c:v>9.3365065598102497</c:v>
                </c:pt>
                <c:pt idx="63">
                  <c:v>9.3985299435059293</c:v>
                </c:pt>
                <c:pt idx="64">
                  <c:v>9.51353022334923</c:v>
                </c:pt>
                <c:pt idx="65">
                  <c:v>9.6045532290790394</c:v>
                </c:pt>
                <c:pt idx="66">
                  <c:v>9.6054795180616708</c:v>
                </c:pt>
                <c:pt idx="67">
                  <c:v>9.6770148565557204</c:v>
                </c:pt>
                <c:pt idx="68">
                  <c:v>9.6850991720066109</c:v>
                </c:pt>
                <c:pt idx="69">
                  <c:v>9.8757493514200601</c:v>
                </c:pt>
                <c:pt idx="70">
                  <c:v>10.137503523749899</c:v>
                </c:pt>
                <c:pt idx="71">
                  <c:v>10.2630344058338</c:v>
                </c:pt>
                <c:pt idx="72">
                  <c:v>10.378511623253701</c:v>
                </c:pt>
                <c:pt idx="73">
                  <c:v>10.485426827170199</c:v>
                </c:pt>
                <c:pt idx="74">
                  <c:v>10.5849625007212</c:v>
                </c:pt>
                <c:pt idx="75">
                  <c:v>11.321928094887401</c:v>
                </c:pt>
                <c:pt idx="76">
                  <c:v>11.485426827170199</c:v>
                </c:pt>
                <c:pt idx="77">
                  <c:v>11.5360529002402</c:v>
                </c:pt>
                <c:pt idx="78">
                  <c:v>11.8073549220576</c:v>
                </c:pt>
                <c:pt idx="79">
                  <c:v>11.8875252707416</c:v>
                </c:pt>
                <c:pt idx="80">
                  <c:v>12.137503523749899</c:v>
                </c:pt>
                <c:pt idx="81">
                  <c:v>12.232660756790301</c:v>
                </c:pt>
                <c:pt idx="82">
                  <c:v>12.2630344058338</c:v>
                </c:pt>
                <c:pt idx="83">
                  <c:v>12.321928094887401</c:v>
                </c:pt>
                <c:pt idx="84">
                  <c:v>12.378511623253701</c:v>
                </c:pt>
                <c:pt idx="85">
                  <c:v>12.632268215499501</c:v>
                </c:pt>
                <c:pt idx="86">
                  <c:v>14.209453365628899</c:v>
                </c:pt>
                <c:pt idx="87">
                  <c:v>15.4296159642017</c:v>
                </c:pt>
              </c:numCache>
            </c:numRef>
          </c:xVal>
          <c:yVal>
            <c:numRef>
              <c:f>size_sum!$V$2:$V$89</c:f>
              <c:numCache>
                <c:formatCode>General</c:formatCode>
                <c:ptCount val="88"/>
                <c:pt idx="0">
                  <c:v>0.826446280991736</c:v>
                </c:pt>
                <c:pt idx="1">
                  <c:v>0.826446280991736</c:v>
                </c:pt>
                <c:pt idx="2">
                  <c:v>0.826446280991736</c:v>
                </c:pt>
                <c:pt idx="3">
                  <c:v>0.826446280991736</c:v>
                </c:pt>
                <c:pt idx="4">
                  <c:v>0.826446280991736</c:v>
                </c:pt>
                <c:pt idx="5">
                  <c:v>0.826446280991736</c:v>
                </c:pt>
                <c:pt idx="6">
                  <c:v>0.826446280991736</c:v>
                </c:pt>
                <c:pt idx="7">
                  <c:v>4.1322314049586799</c:v>
                </c:pt>
                <c:pt idx="8">
                  <c:v>3.30578512396694</c:v>
                </c:pt>
                <c:pt idx="9">
                  <c:v>0.826446280991736</c:v>
                </c:pt>
                <c:pt idx="10">
                  <c:v>0.826446280991736</c:v>
                </c:pt>
                <c:pt idx="11">
                  <c:v>0.826446280991736</c:v>
                </c:pt>
                <c:pt idx="12">
                  <c:v>0.826446280991736</c:v>
                </c:pt>
                <c:pt idx="13">
                  <c:v>0.826446280991736</c:v>
                </c:pt>
                <c:pt idx="14">
                  <c:v>0.826446280991736</c:v>
                </c:pt>
                <c:pt idx="15">
                  <c:v>1.65289256198347</c:v>
                </c:pt>
                <c:pt idx="16">
                  <c:v>0.826446280991736</c:v>
                </c:pt>
                <c:pt idx="17">
                  <c:v>0.826446280991736</c:v>
                </c:pt>
                <c:pt idx="18">
                  <c:v>0.826446280991736</c:v>
                </c:pt>
                <c:pt idx="19">
                  <c:v>0.826446280991736</c:v>
                </c:pt>
                <c:pt idx="20">
                  <c:v>0.826446280991736</c:v>
                </c:pt>
                <c:pt idx="21">
                  <c:v>0.826446280991736</c:v>
                </c:pt>
                <c:pt idx="22">
                  <c:v>0.826446280991736</c:v>
                </c:pt>
                <c:pt idx="23">
                  <c:v>0.826446280991736</c:v>
                </c:pt>
                <c:pt idx="24">
                  <c:v>0.826446280991736</c:v>
                </c:pt>
                <c:pt idx="25">
                  <c:v>0.826446280991736</c:v>
                </c:pt>
                <c:pt idx="26">
                  <c:v>0.826446280991736</c:v>
                </c:pt>
                <c:pt idx="27">
                  <c:v>1.65289256198347</c:v>
                </c:pt>
                <c:pt idx="28">
                  <c:v>0.826446280991736</c:v>
                </c:pt>
                <c:pt idx="29">
                  <c:v>0.826446280991736</c:v>
                </c:pt>
                <c:pt idx="30">
                  <c:v>0.826446280991736</c:v>
                </c:pt>
                <c:pt idx="31">
                  <c:v>0.826446280991736</c:v>
                </c:pt>
                <c:pt idx="32">
                  <c:v>0.826446280991736</c:v>
                </c:pt>
                <c:pt idx="33">
                  <c:v>0.826446280991736</c:v>
                </c:pt>
                <c:pt idx="34">
                  <c:v>0.826446280991736</c:v>
                </c:pt>
                <c:pt idx="35">
                  <c:v>0.826446280991736</c:v>
                </c:pt>
                <c:pt idx="36">
                  <c:v>0.826446280991736</c:v>
                </c:pt>
                <c:pt idx="37">
                  <c:v>0.826446280991736</c:v>
                </c:pt>
                <c:pt idx="38">
                  <c:v>0.826446280991736</c:v>
                </c:pt>
                <c:pt idx="39">
                  <c:v>0.826446280991736</c:v>
                </c:pt>
                <c:pt idx="40">
                  <c:v>0.826446280991736</c:v>
                </c:pt>
                <c:pt idx="41">
                  <c:v>0.826446280991736</c:v>
                </c:pt>
                <c:pt idx="42">
                  <c:v>0.826446280991736</c:v>
                </c:pt>
                <c:pt idx="43">
                  <c:v>0.826446280991736</c:v>
                </c:pt>
                <c:pt idx="44">
                  <c:v>0.826446280991736</c:v>
                </c:pt>
                <c:pt idx="45">
                  <c:v>0.826446280991736</c:v>
                </c:pt>
                <c:pt idx="46">
                  <c:v>0.826446280991736</c:v>
                </c:pt>
                <c:pt idx="47">
                  <c:v>0.826446280991736</c:v>
                </c:pt>
                <c:pt idx="48">
                  <c:v>0.826446280991736</c:v>
                </c:pt>
                <c:pt idx="49">
                  <c:v>0.826446280991736</c:v>
                </c:pt>
                <c:pt idx="50">
                  <c:v>0.826446280991736</c:v>
                </c:pt>
                <c:pt idx="51">
                  <c:v>0.826446280991736</c:v>
                </c:pt>
                <c:pt idx="52">
                  <c:v>0.826446280991736</c:v>
                </c:pt>
                <c:pt idx="53">
                  <c:v>0.826446280991736</c:v>
                </c:pt>
                <c:pt idx="54">
                  <c:v>0.826446280991736</c:v>
                </c:pt>
                <c:pt idx="55">
                  <c:v>0.826446280991736</c:v>
                </c:pt>
                <c:pt idx="56">
                  <c:v>0.826446280991736</c:v>
                </c:pt>
                <c:pt idx="57">
                  <c:v>0.826446280991736</c:v>
                </c:pt>
                <c:pt idx="58">
                  <c:v>0.826446280991736</c:v>
                </c:pt>
                <c:pt idx="59">
                  <c:v>0.826446280991736</c:v>
                </c:pt>
                <c:pt idx="60">
                  <c:v>0.826446280991736</c:v>
                </c:pt>
                <c:pt idx="61">
                  <c:v>0.826446280991736</c:v>
                </c:pt>
                <c:pt idx="62">
                  <c:v>0.826446280991736</c:v>
                </c:pt>
                <c:pt idx="63">
                  <c:v>0.826446280991736</c:v>
                </c:pt>
                <c:pt idx="64">
                  <c:v>0.826446280991736</c:v>
                </c:pt>
                <c:pt idx="65">
                  <c:v>0.826446280991736</c:v>
                </c:pt>
                <c:pt idx="66">
                  <c:v>0.826446280991736</c:v>
                </c:pt>
                <c:pt idx="67">
                  <c:v>0.826446280991736</c:v>
                </c:pt>
                <c:pt idx="68">
                  <c:v>0.826446280991736</c:v>
                </c:pt>
                <c:pt idx="69">
                  <c:v>0.826446280991736</c:v>
                </c:pt>
                <c:pt idx="70">
                  <c:v>1.65289256198347</c:v>
                </c:pt>
                <c:pt idx="71">
                  <c:v>1.65289256198347</c:v>
                </c:pt>
                <c:pt idx="72">
                  <c:v>0.826446280991736</c:v>
                </c:pt>
                <c:pt idx="73">
                  <c:v>0.826446280991736</c:v>
                </c:pt>
                <c:pt idx="74">
                  <c:v>3.30578512396694</c:v>
                </c:pt>
                <c:pt idx="75">
                  <c:v>0.826446280991736</c:v>
                </c:pt>
                <c:pt idx="76">
                  <c:v>0.826446280991736</c:v>
                </c:pt>
                <c:pt idx="77">
                  <c:v>0.826446280991736</c:v>
                </c:pt>
                <c:pt idx="78">
                  <c:v>0.826446280991736</c:v>
                </c:pt>
                <c:pt idx="79">
                  <c:v>0.826446280991736</c:v>
                </c:pt>
                <c:pt idx="80">
                  <c:v>0.826446280991736</c:v>
                </c:pt>
                <c:pt idx="81">
                  <c:v>0.826446280991736</c:v>
                </c:pt>
                <c:pt idx="82">
                  <c:v>15.702479338843</c:v>
                </c:pt>
                <c:pt idx="83">
                  <c:v>0.826446280991736</c:v>
                </c:pt>
                <c:pt idx="84">
                  <c:v>1.65289256198347</c:v>
                </c:pt>
                <c:pt idx="85">
                  <c:v>0.826446280991736</c:v>
                </c:pt>
                <c:pt idx="86">
                  <c:v>0.826446280991736</c:v>
                </c:pt>
                <c:pt idx="87">
                  <c:v>0.826446280991736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9-40E1-9D45-D7EFCA29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884387"/>
        <c:axId val="587758481"/>
      </c:scatterChart>
      <c:valAx>
        <c:axId val="479884387"/>
        <c:scaling>
          <c:orientation val="minMax"/>
          <c:max val="16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58481"/>
        <c:crosses val="autoZero"/>
        <c:crossBetween val="midCat"/>
      </c:valAx>
      <c:valAx>
        <c:axId val="5877584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8843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VPNFilter-F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size_sum!$W$2:$W$73</c:f>
              <c:numCache>
                <c:formatCode>General</c:formatCode>
                <c:ptCount val="72"/>
                <c:pt idx="0">
                  <c:v>5.2094533656289501</c:v>
                </c:pt>
                <c:pt idx="1">
                  <c:v>5.3575520046180802</c:v>
                </c:pt>
                <c:pt idx="2">
                  <c:v>5.3645724322958603</c:v>
                </c:pt>
                <c:pt idx="3">
                  <c:v>5.36806987653208</c:v>
                </c:pt>
                <c:pt idx="4">
                  <c:v>5.3750394313469299</c:v>
                </c:pt>
                <c:pt idx="5">
                  <c:v>5.5046203924035497</c:v>
                </c:pt>
                <c:pt idx="6">
                  <c:v>5.5391588111080301</c:v>
                </c:pt>
                <c:pt idx="7">
                  <c:v>5.5422580497669198</c:v>
                </c:pt>
                <c:pt idx="8">
                  <c:v>5.5879649888826801</c:v>
                </c:pt>
                <c:pt idx="9">
                  <c:v>5.6667565918848002</c:v>
                </c:pt>
                <c:pt idx="10">
                  <c:v>5.76022094646651</c:v>
                </c:pt>
                <c:pt idx="11">
                  <c:v>5.7681843247769304</c:v>
                </c:pt>
                <c:pt idx="12">
                  <c:v>5.7918140711618298</c:v>
                </c:pt>
                <c:pt idx="13">
                  <c:v>5.8923910259134002</c:v>
                </c:pt>
                <c:pt idx="14">
                  <c:v>6.0895828931247102</c:v>
                </c:pt>
                <c:pt idx="15">
                  <c:v>6.1858665453113302</c:v>
                </c:pt>
                <c:pt idx="16">
                  <c:v>6.1937717433966801</c:v>
                </c:pt>
                <c:pt idx="17">
                  <c:v>6.2555007331483896</c:v>
                </c:pt>
                <c:pt idx="18">
                  <c:v>6.2611546726155698</c:v>
                </c:pt>
                <c:pt idx="19">
                  <c:v>6.27239650903749</c:v>
                </c:pt>
                <c:pt idx="20">
                  <c:v>6.3273280826299496</c:v>
                </c:pt>
                <c:pt idx="21">
                  <c:v>6.3767765718829796</c:v>
                </c:pt>
                <c:pt idx="22">
                  <c:v>6.4279413325094801</c:v>
                </c:pt>
                <c:pt idx="23">
                  <c:v>6.5156998382840401</c:v>
                </c:pt>
                <c:pt idx="24">
                  <c:v>6.5864645258863899</c:v>
                </c:pt>
                <c:pt idx="25">
                  <c:v>6.6865005271832203</c:v>
                </c:pt>
                <c:pt idx="26">
                  <c:v>7.0969786363705403</c:v>
                </c:pt>
                <c:pt idx="27">
                  <c:v>7.0980320829605299</c:v>
                </c:pt>
                <c:pt idx="28">
                  <c:v>7.3575520046180802</c:v>
                </c:pt>
                <c:pt idx="29">
                  <c:v>7.6132369547163297</c:v>
                </c:pt>
                <c:pt idx="30">
                  <c:v>7.7428146698628897</c:v>
                </c:pt>
                <c:pt idx="31">
                  <c:v>7.7434880397891899</c:v>
                </c:pt>
                <c:pt idx="32">
                  <c:v>7.7481928495894596</c:v>
                </c:pt>
                <c:pt idx="33">
                  <c:v>7.7800475760618699</c:v>
                </c:pt>
                <c:pt idx="34">
                  <c:v>7.8240040509331497</c:v>
                </c:pt>
                <c:pt idx="35">
                  <c:v>7.8567367561191102</c:v>
                </c:pt>
                <c:pt idx="36">
                  <c:v>7.8826430493618398</c:v>
                </c:pt>
                <c:pt idx="37">
                  <c:v>7.9536144611993604</c:v>
                </c:pt>
                <c:pt idx="38">
                  <c:v>8.1517776547320508</c:v>
                </c:pt>
                <c:pt idx="39">
                  <c:v>8.1769211116443596</c:v>
                </c:pt>
                <c:pt idx="40">
                  <c:v>8.1779177921958404</c:v>
                </c:pt>
                <c:pt idx="41">
                  <c:v>8.2172307162206693</c:v>
                </c:pt>
                <c:pt idx="42">
                  <c:v>8.2465030982800993</c:v>
                </c:pt>
                <c:pt idx="43">
                  <c:v>8.2569162966708394</c:v>
                </c:pt>
                <c:pt idx="44">
                  <c:v>8.2849397424867899</c:v>
                </c:pt>
                <c:pt idx="45">
                  <c:v>8.3083390301394093</c:v>
                </c:pt>
                <c:pt idx="46">
                  <c:v>8.3106127816595308</c:v>
                </c:pt>
                <c:pt idx="47">
                  <c:v>8.3115212798261293</c:v>
                </c:pt>
                <c:pt idx="48">
                  <c:v>8.3667593283351707</c:v>
                </c:pt>
                <c:pt idx="49">
                  <c:v>8.3693792353037502</c:v>
                </c:pt>
                <c:pt idx="50">
                  <c:v>8.3706874068072192</c:v>
                </c:pt>
                <c:pt idx="51">
                  <c:v>8.6748984331333006</c:v>
                </c:pt>
                <c:pt idx="52">
                  <c:v>8.6752513860502596</c:v>
                </c:pt>
                <c:pt idx="53">
                  <c:v>8.6770148565557204</c:v>
                </c:pt>
                <c:pt idx="54">
                  <c:v>8.6773672921360507</c:v>
                </c:pt>
                <c:pt idx="55">
                  <c:v>8.6777196416410103</c:v>
                </c:pt>
                <c:pt idx="56">
                  <c:v>8.6808869207196899</c:v>
                </c:pt>
                <c:pt idx="57">
                  <c:v>8.6819411370916892</c:v>
                </c:pt>
                <c:pt idx="58">
                  <c:v>8.6886000109991208</c:v>
                </c:pt>
                <c:pt idx="59">
                  <c:v>8.6892991605358905</c:v>
                </c:pt>
                <c:pt idx="60">
                  <c:v>8.7364019313182908</c:v>
                </c:pt>
                <c:pt idx="61">
                  <c:v>9.72229524080225</c:v>
                </c:pt>
                <c:pt idx="62">
                  <c:v>9.7258774591202304</c:v>
                </c:pt>
                <c:pt idx="63">
                  <c:v>9.7407926722776796</c:v>
                </c:pt>
                <c:pt idx="64">
                  <c:v>9.7670257329305503</c:v>
                </c:pt>
                <c:pt idx="65">
                  <c:v>9.9190122683207402</c:v>
                </c:pt>
                <c:pt idx="66">
                  <c:v>9.9772799234999194</c:v>
                </c:pt>
                <c:pt idx="67">
                  <c:v>10.2630344058338</c:v>
                </c:pt>
                <c:pt idx="68">
                  <c:v>10.378511623253701</c:v>
                </c:pt>
                <c:pt idx="69">
                  <c:v>11.432959407276099</c:v>
                </c:pt>
                <c:pt idx="70">
                  <c:v>11.678071905112599</c:v>
                </c:pt>
                <c:pt idx="71">
                  <c:v>11.8875252707416</c:v>
                </c:pt>
              </c:numCache>
            </c:numRef>
          </c:xVal>
          <c:yVal>
            <c:numRef>
              <c:f>size_sum!$X$2:$X$73</c:f>
              <c:numCache>
                <c:formatCode>General</c:formatCode>
                <c:ptCount val="72"/>
                <c:pt idx="0">
                  <c:v>0.76923076923076905</c:v>
                </c:pt>
                <c:pt idx="1">
                  <c:v>0.76923076923076905</c:v>
                </c:pt>
                <c:pt idx="2">
                  <c:v>1.5384615384615401</c:v>
                </c:pt>
                <c:pt idx="3">
                  <c:v>1.5384615384615401</c:v>
                </c:pt>
                <c:pt idx="4">
                  <c:v>0.76923076923076905</c:v>
                </c:pt>
                <c:pt idx="5">
                  <c:v>0.76923076923076905</c:v>
                </c:pt>
                <c:pt idx="6">
                  <c:v>0.76923076923076905</c:v>
                </c:pt>
                <c:pt idx="7">
                  <c:v>0.76923076923076905</c:v>
                </c:pt>
                <c:pt idx="8">
                  <c:v>1.5384615384615401</c:v>
                </c:pt>
                <c:pt idx="9">
                  <c:v>0.76923076923076905</c:v>
                </c:pt>
                <c:pt idx="10">
                  <c:v>1.5384615384615401</c:v>
                </c:pt>
                <c:pt idx="11">
                  <c:v>0.76923076923076905</c:v>
                </c:pt>
                <c:pt idx="12">
                  <c:v>0.76923076923076905</c:v>
                </c:pt>
                <c:pt idx="13">
                  <c:v>1.5384615384615401</c:v>
                </c:pt>
                <c:pt idx="14">
                  <c:v>3.0769230769230802</c:v>
                </c:pt>
                <c:pt idx="15">
                  <c:v>0.76923076923076905</c:v>
                </c:pt>
                <c:pt idx="16">
                  <c:v>0.76923076923076905</c:v>
                </c:pt>
                <c:pt idx="17">
                  <c:v>0.76923076923076905</c:v>
                </c:pt>
                <c:pt idx="18">
                  <c:v>0.76923076923076905</c:v>
                </c:pt>
                <c:pt idx="19">
                  <c:v>0.76923076923076905</c:v>
                </c:pt>
                <c:pt idx="20">
                  <c:v>0.76923076923076905</c:v>
                </c:pt>
                <c:pt idx="21">
                  <c:v>0.76923076923076905</c:v>
                </c:pt>
                <c:pt idx="22">
                  <c:v>0.76923076923076905</c:v>
                </c:pt>
                <c:pt idx="23">
                  <c:v>0.76923076923076905</c:v>
                </c:pt>
                <c:pt idx="24">
                  <c:v>0.76923076923076905</c:v>
                </c:pt>
                <c:pt idx="25">
                  <c:v>0.76923076923076905</c:v>
                </c:pt>
                <c:pt idx="26">
                  <c:v>0.76923076923076905</c:v>
                </c:pt>
                <c:pt idx="27">
                  <c:v>0.76923076923076905</c:v>
                </c:pt>
                <c:pt idx="28">
                  <c:v>0.76923076923076905</c:v>
                </c:pt>
                <c:pt idx="29">
                  <c:v>1.5384615384615401</c:v>
                </c:pt>
                <c:pt idx="30">
                  <c:v>0.76923076923076905</c:v>
                </c:pt>
                <c:pt idx="31">
                  <c:v>0.76923076923076905</c:v>
                </c:pt>
                <c:pt idx="32">
                  <c:v>0.76923076923076905</c:v>
                </c:pt>
                <c:pt idx="33">
                  <c:v>0.76923076923076905</c:v>
                </c:pt>
                <c:pt idx="34">
                  <c:v>0.76923076923076905</c:v>
                </c:pt>
                <c:pt idx="35">
                  <c:v>0.76923076923076905</c:v>
                </c:pt>
                <c:pt idx="36">
                  <c:v>0.76923076923076905</c:v>
                </c:pt>
                <c:pt idx="37">
                  <c:v>0.76923076923076905</c:v>
                </c:pt>
                <c:pt idx="38">
                  <c:v>1.5384615384615401</c:v>
                </c:pt>
                <c:pt idx="39">
                  <c:v>1.5384615384615401</c:v>
                </c:pt>
                <c:pt idx="40">
                  <c:v>2.3076923076923102</c:v>
                </c:pt>
                <c:pt idx="41">
                  <c:v>1.5384615384615401</c:v>
                </c:pt>
                <c:pt idx="42">
                  <c:v>0.76923076923076905</c:v>
                </c:pt>
                <c:pt idx="43">
                  <c:v>6.1538461538461497</c:v>
                </c:pt>
                <c:pt idx="44">
                  <c:v>0.76923076923076905</c:v>
                </c:pt>
                <c:pt idx="45">
                  <c:v>0.76923076923076905</c:v>
                </c:pt>
                <c:pt idx="46">
                  <c:v>0.76923076923076905</c:v>
                </c:pt>
                <c:pt idx="47">
                  <c:v>1.5384615384615401</c:v>
                </c:pt>
                <c:pt idx="48">
                  <c:v>0.76923076923076905</c:v>
                </c:pt>
                <c:pt idx="49">
                  <c:v>0.76923076923076905</c:v>
                </c:pt>
                <c:pt idx="50">
                  <c:v>0.76923076923076905</c:v>
                </c:pt>
                <c:pt idx="51">
                  <c:v>0.76923076923076905</c:v>
                </c:pt>
                <c:pt idx="52">
                  <c:v>1.5384615384615401</c:v>
                </c:pt>
                <c:pt idx="53">
                  <c:v>1.5384615384615401</c:v>
                </c:pt>
                <c:pt idx="54">
                  <c:v>3.8461538461538498</c:v>
                </c:pt>
                <c:pt idx="55">
                  <c:v>3.8461538461538498</c:v>
                </c:pt>
                <c:pt idx="56">
                  <c:v>0.76923076923076905</c:v>
                </c:pt>
                <c:pt idx="57">
                  <c:v>1.5384615384615401</c:v>
                </c:pt>
                <c:pt idx="58">
                  <c:v>3.0769230769230802</c:v>
                </c:pt>
                <c:pt idx="59">
                  <c:v>0.76923076923076905</c:v>
                </c:pt>
                <c:pt idx="60">
                  <c:v>0.76923076923076905</c:v>
                </c:pt>
                <c:pt idx="61">
                  <c:v>0.76923076923076905</c:v>
                </c:pt>
                <c:pt idx="62">
                  <c:v>1.5384615384615401</c:v>
                </c:pt>
                <c:pt idx="63">
                  <c:v>1.5384615384615401</c:v>
                </c:pt>
                <c:pt idx="64">
                  <c:v>0.76923076923076905</c:v>
                </c:pt>
                <c:pt idx="65">
                  <c:v>0.76923076923076905</c:v>
                </c:pt>
                <c:pt idx="66">
                  <c:v>0.76923076923076905</c:v>
                </c:pt>
                <c:pt idx="67">
                  <c:v>0.76923076923076905</c:v>
                </c:pt>
                <c:pt idx="68">
                  <c:v>16.1538461538461</c:v>
                </c:pt>
                <c:pt idx="69">
                  <c:v>0.76923076923076905</c:v>
                </c:pt>
                <c:pt idx="70">
                  <c:v>0.76923076923076905</c:v>
                </c:pt>
                <c:pt idx="71">
                  <c:v>0.76923076923076905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F3-463D-9E53-5EBE0490F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013778"/>
        <c:axId val="577848312"/>
      </c:scatterChart>
      <c:valAx>
        <c:axId val="973013778"/>
        <c:scaling>
          <c:orientation val="minMax"/>
          <c:max val="12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7848312"/>
        <c:crosses val="autoZero"/>
        <c:crossBetween val="midCat"/>
      </c:valAx>
      <c:valAx>
        <c:axId val="577848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30137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size_sum!$Y$2:$Y$63</c:f>
              <c:numCache>
                <c:formatCode>General</c:formatCode>
                <c:ptCount val="62"/>
                <c:pt idx="0">
                  <c:v>3</c:v>
                </c:pt>
                <c:pt idx="1">
                  <c:v>4</c:v>
                </c:pt>
                <c:pt idx="2">
                  <c:v>4.5849625007211596</c:v>
                </c:pt>
                <c:pt idx="3">
                  <c:v>5</c:v>
                </c:pt>
                <c:pt idx="4">
                  <c:v>5.32192809488736</c:v>
                </c:pt>
                <c:pt idx="5">
                  <c:v>5.5849625007211596</c:v>
                </c:pt>
                <c:pt idx="6">
                  <c:v>5.8073549220576002</c:v>
                </c:pt>
                <c:pt idx="7">
                  <c:v>5.8850862252901699</c:v>
                </c:pt>
                <c:pt idx="8">
                  <c:v>6</c:v>
                </c:pt>
                <c:pt idx="9">
                  <c:v>6.1699250014423104</c:v>
                </c:pt>
                <c:pt idx="10">
                  <c:v>6.1917995010650797</c:v>
                </c:pt>
                <c:pt idx="11">
                  <c:v>6.4594316186373</c:v>
                </c:pt>
                <c:pt idx="12">
                  <c:v>6.5391588111080301</c:v>
                </c:pt>
                <c:pt idx="13">
                  <c:v>6.5849625007211596</c:v>
                </c:pt>
                <c:pt idx="14">
                  <c:v>6.70043971814109</c:v>
                </c:pt>
                <c:pt idx="15">
                  <c:v>6.8073549220576002</c:v>
                </c:pt>
                <c:pt idx="16">
                  <c:v>6.9068905956085196</c:v>
                </c:pt>
                <c:pt idx="17">
                  <c:v>7.08746284125034</c:v>
                </c:pt>
                <c:pt idx="18">
                  <c:v>7.1699250014423104</c:v>
                </c:pt>
                <c:pt idx="19">
                  <c:v>7.1977081579558497</c:v>
                </c:pt>
                <c:pt idx="20">
                  <c:v>7.2479275134435897</c:v>
                </c:pt>
                <c:pt idx="21">
                  <c:v>7.32192809488736</c:v>
                </c:pt>
                <c:pt idx="22">
                  <c:v>7.3923174227787598</c:v>
                </c:pt>
                <c:pt idx="23">
                  <c:v>7.5849625007211596</c:v>
                </c:pt>
                <c:pt idx="24">
                  <c:v>7.6710102412784504</c:v>
                </c:pt>
                <c:pt idx="25">
                  <c:v>7.8073549220576002</c:v>
                </c:pt>
                <c:pt idx="26">
                  <c:v>7.9068905956085196</c:v>
                </c:pt>
                <c:pt idx="27">
                  <c:v>8.1699250014423104</c:v>
                </c:pt>
                <c:pt idx="28">
                  <c:v>8.4404539438230302</c:v>
                </c:pt>
                <c:pt idx="29">
                  <c:v>8.4918530963296792</c:v>
                </c:pt>
                <c:pt idx="30">
                  <c:v>8.5235619560570104</c:v>
                </c:pt>
                <c:pt idx="31">
                  <c:v>8.5266948455419804</c:v>
                </c:pt>
                <c:pt idx="32">
                  <c:v>8.5545888516776394</c:v>
                </c:pt>
                <c:pt idx="33">
                  <c:v>8.7004397181410909</c:v>
                </c:pt>
                <c:pt idx="34">
                  <c:v>8.8579809951275692</c:v>
                </c:pt>
                <c:pt idx="35">
                  <c:v>8.9068905956085196</c:v>
                </c:pt>
                <c:pt idx="36">
                  <c:v>8.9307373375628902</c:v>
                </c:pt>
                <c:pt idx="37">
                  <c:v>8.9909548603969895</c:v>
                </c:pt>
                <c:pt idx="38">
                  <c:v>9</c:v>
                </c:pt>
                <c:pt idx="39">
                  <c:v>9.0660891904577703</c:v>
                </c:pt>
                <c:pt idx="40">
                  <c:v>9.0893180569530792</c:v>
                </c:pt>
                <c:pt idx="41">
                  <c:v>9.0895828931247102</c:v>
                </c:pt>
                <c:pt idx="42">
                  <c:v>9.0980320829605308</c:v>
                </c:pt>
                <c:pt idx="43">
                  <c:v>9.1009251010568999</c:v>
                </c:pt>
                <c:pt idx="44">
                  <c:v>9.1011878152597401</c:v>
                </c:pt>
                <c:pt idx="45">
                  <c:v>9.10852445677817</c:v>
                </c:pt>
                <c:pt idx="46">
                  <c:v>9.1898245588800194</c:v>
                </c:pt>
                <c:pt idx="47">
                  <c:v>9.2191685204621603</c:v>
                </c:pt>
                <c:pt idx="48">
                  <c:v>9.2254484686107396</c:v>
                </c:pt>
                <c:pt idx="49">
                  <c:v>9.2288186904958796</c:v>
                </c:pt>
                <c:pt idx="50">
                  <c:v>9.2479275134435905</c:v>
                </c:pt>
                <c:pt idx="51">
                  <c:v>9.2533747801860304</c:v>
                </c:pt>
                <c:pt idx="52">
                  <c:v>9.2547924301928806</c:v>
                </c:pt>
                <c:pt idx="53">
                  <c:v>9.2550285698187302</c:v>
                </c:pt>
                <c:pt idx="54">
                  <c:v>9.2552646707996793</c:v>
                </c:pt>
                <c:pt idx="55">
                  <c:v>9.2555007331483896</c:v>
                </c:pt>
                <c:pt idx="56">
                  <c:v>9.2557367568774804</c:v>
                </c:pt>
                <c:pt idx="57">
                  <c:v>9.2597432636907797</c:v>
                </c:pt>
                <c:pt idx="58">
                  <c:v>9.3382906936482595</c:v>
                </c:pt>
                <c:pt idx="59">
                  <c:v>10</c:v>
                </c:pt>
                <c:pt idx="60">
                  <c:v>10.378511623253701</c:v>
                </c:pt>
                <c:pt idx="61">
                  <c:v>10.5849625007212</c:v>
                </c:pt>
              </c:numCache>
            </c:numRef>
          </c:xVal>
          <c:yVal>
            <c:numRef>
              <c:f>size_sum!$Z$2:$Z$63</c:f>
              <c:numCache>
                <c:formatCode>General</c:formatCode>
                <c:ptCount val="62"/>
                <c:pt idx="0">
                  <c:v>0.43859649122806998</c:v>
                </c:pt>
                <c:pt idx="1">
                  <c:v>0.43859649122806998</c:v>
                </c:pt>
                <c:pt idx="2">
                  <c:v>0.43859649122806998</c:v>
                </c:pt>
                <c:pt idx="3">
                  <c:v>0.87719298245613997</c:v>
                </c:pt>
                <c:pt idx="4">
                  <c:v>0.43859649122806998</c:v>
                </c:pt>
                <c:pt idx="5">
                  <c:v>0.43859649122806998</c:v>
                </c:pt>
                <c:pt idx="6">
                  <c:v>0.43859649122806998</c:v>
                </c:pt>
                <c:pt idx="7">
                  <c:v>0.43859649122806998</c:v>
                </c:pt>
                <c:pt idx="8">
                  <c:v>0.43859649122806998</c:v>
                </c:pt>
                <c:pt idx="9">
                  <c:v>0.87719298245613997</c:v>
                </c:pt>
                <c:pt idx="10">
                  <c:v>3.5087719298245599</c:v>
                </c:pt>
                <c:pt idx="11">
                  <c:v>0.43859649122806998</c:v>
                </c:pt>
                <c:pt idx="12">
                  <c:v>0.87719298245613997</c:v>
                </c:pt>
                <c:pt idx="13">
                  <c:v>0.43859649122806998</c:v>
                </c:pt>
                <c:pt idx="14">
                  <c:v>0.43859649122806998</c:v>
                </c:pt>
                <c:pt idx="15">
                  <c:v>0.43859649122806998</c:v>
                </c:pt>
                <c:pt idx="16">
                  <c:v>0.43859649122806998</c:v>
                </c:pt>
                <c:pt idx="17">
                  <c:v>0.43859649122806998</c:v>
                </c:pt>
                <c:pt idx="18">
                  <c:v>0.87719298245613997</c:v>
                </c:pt>
                <c:pt idx="19">
                  <c:v>0.43859649122806998</c:v>
                </c:pt>
                <c:pt idx="20">
                  <c:v>0.43859649122806998</c:v>
                </c:pt>
                <c:pt idx="21">
                  <c:v>0.43859649122806998</c:v>
                </c:pt>
                <c:pt idx="22">
                  <c:v>0.43859649122806998</c:v>
                </c:pt>
                <c:pt idx="23">
                  <c:v>0.87719298245613997</c:v>
                </c:pt>
                <c:pt idx="24">
                  <c:v>0.43859649122806998</c:v>
                </c:pt>
                <c:pt idx="25">
                  <c:v>0.43859649122806998</c:v>
                </c:pt>
                <c:pt idx="26">
                  <c:v>0.43859649122806998</c:v>
                </c:pt>
                <c:pt idx="27">
                  <c:v>0.43859649122806998</c:v>
                </c:pt>
                <c:pt idx="28">
                  <c:v>0.43859649122806998</c:v>
                </c:pt>
                <c:pt idx="29">
                  <c:v>0.43859649122806998</c:v>
                </c:pt>
                <c:pt idx="30">
                  <c:v>0.43859649122806998</c:v>
                </c:pt>
                <c:pt idx="31">
                  <c:v>0.43859649122806998</c:v>
                </c:pt>
                <c:pt idx="32">
                  <c:v>0.43859649122806998</c:v>
                </c:pt>
                <c:pt idx="33">
                  <c:v>0.43859649122806998</c:v>
                </c:pt>
                <c:pt idx="34">
                  <c:v>0.43859649122806998</c:v>
                </c:pt>
                <c:pt idx="35">
                  <c:v>0.87719298245613997</c:v>
                </c:pt>
                <c:pt idx="36">
                  <c:v>0.43859649122806998</c:v>
                </c:pt>
                <c:pt idx="37">
                  <c:v>0.43859649122806998</c:v>
                </c:pt>
                <c:pt idx="38">
                  <c:v>1.31578947368421</c:v>
                </c:pt>
                <c:pt idx="39">
                  <c:v>0.43859649122806998</c:v>
                </c:pt>
                <c:pt idx="40">
                  <c:v>3.0701754385964901</c:v>
                </c:pt>
                <c:pt idx="41">
                  <c:v>0.43859649122806998</c:v>
                </c:pt>
                <c:pt idx="42">
                  <c:v>0.87719298245613997</c:v>
                </c:pt>
                <c:pt idx="43">
                  <c:v>12.280701754386</c:v>
                </c:pt>
                <c:pt idx="44">
                  <c:v>0.87719298245613997</c:v>
                </c:pt>
                <c:pt idx="45">
                  <c:v>0.43859649122806998</c:v>
                </c:pt>
                <c:pt idx="46">
                  <c:v>0.43859649122806998</c:v>
                </c:pt>
                <c:pt idx="47">
                  <c:v>2.6315789473684199</c:v>
                </c:pt>
                <c:pt idx="48">
                  <c:v>0.43859649122806998</c:v>
                </c:pt>
                <c:pt idx="49">
                  <c:v>0.43859649122806998</c:v>
                </c:pt>
                <c:pt idx="50">
                  <c:v>0.43859649122806998</c:v>
                </c:pt>
                <c:pt idx="51">
                  <c:v>0.87719298245613997</c:v>
                </c:pt>
                <c:pt idx="52">
                  <c:v>1.7543859649122799</c:v>
                </c:pt>
                <c:pt idx="53">
                  <c:v>1.31578947368421</c:v>
                </c:pt>
                <c:pt idx="54">
                  <c:v>1.7543859649122799</c:v>
                </c:pt>
                <c:pt idx="55">
                  <c:v>30.7017543859649</c:v>
                </c:pt>
                <c:pt idx="56">
                  <c:v>2.6315789473684199</c:v>
                </c:pt>
                <c:pt idx="57">
                  <c:v>0.43859649122806998</c:v>
                </c:pt>
                <c:pt idx="58">
                  <c:v>7.0175438596491198</c:v>
                </c:pt>
                <c:pt idx="59">
                  <c:v>0.43859649122806998</c:v>
                </c:pt>
                <c:pt idx="60">
                  <c:v>5.2631578947368398</c:v>
                </c:pt>
                <c:pt idx="61">
                  <c:v>1.31578947368421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16-4603-BD32-5F9FFE888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36219"/>
        <c:axId val="726052522"/>
      </c:scatterChart>
      <c:valAx>
        <c:axId val="650636219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052522"/>
        <c:crosses val="autoZero"/>
        <c:crossBetween val="midCat"/>
      </c:valAx>
      <c:valAx>
        <c:axId val="7260525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6362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benign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size_sum!$AA$2:$AA$1817</c:f>
              <c:numCache>
                <c:formatCode>General</c:formatCode>
                <c:ptCount val="1816"/>
                <c:pt idx="0">
                  <c:v>0</c:v>
                </c:pt>
                <c:pt idx="1">
                  <c:v>0.13750352374993499</c:v>
                </c:pt>
                <c:pt idx="2">
                  <c:v>0.263034405833794</c:v>
                </c:pt>
                <c:pt idx="3">
                  <c:v>0.37851162325373</c:v>
                </c:pt>
                <c:pt idx="4">
                  <c:v>0.48542682717024199</c:v>
                </c:pt>
                <c:pt idx="5">
                  <c:v>0.58496250072115596</c:v>
                </c:pt>
                <c:pt idx="6">
                  <c:v>0.67807190511263804</c:v>
                </c:pt>
                <c:pt idx="7">
                  <c:v>0.76553474636297703</c:v>
                </c:pt>
                <c:pt idx="8">
                  <c:v>0.84799690655494997</c:v>
                </c:pt>
                <c:pt idx="9">
                  <c:v>0.92599941855622303</c:v>
                </c:pt>
                <c:pt idx="10">
                  <c:v>1</c:v>
                </c:pt>
                <c:pt idx="11">
                  <c:v>1.0703893278914001</c:v>
                </c:pt>
                <c:pt idx="12">
                  <c:v>1.13750352374993</c:v>
                </c:pt>
                <c:pt idx="13">
                  <c:v>1.20163386116965</c:v>
                </c:pt>
                <c:pt idx="14">
                  <c:v>1.2630344058337899</c:v>
                </c:pt>
                <c:pt idx="15">
                  <c:v>1.32192809488736</c:v>
                </c:pt>
                <c:pt idx="16">
                  <c:v>1.37851162325373</c:v>
                </c:pt>
                <c:pt idx="17">
                  <c:v>1.43295940727611</c:v>
                </c:pt>
                <c:pt idx="18">
                  <c:v>1.48542682717024</c:v>
                </c:pt>
                <c:pt idx="19">
                  <c:v>1.5360529002402099</c:v>
                </c:pt>
                <c:pt idx="20">
                  <c:v>1.5849625007211601</c:v>
                </c:pt>
                <c:pt idx="21">
                  <c:v>1.7224660244710901</c:v>
                </c:pt>
                <c:pt idx="22">
                  <c:v>1.76553474636298</c:v>
                </c:pt>
                <c:pt idx="23">
                  <c:v>1.8073549220576</c:v>
                </c:pt>
                <c:pt idx="24">
                  <c:v>1.84799690655495</c:v>
                </c:pt>
                <c:pt idx="25">
                  <c:v>1.8875252707415899</c:v>
                </c:pt>
                <c:pt idx="26">
                  <c:v>1.9259994185562199</c:v>
                </c:pt>
                <c:pt idx="27">
                  <c:v>1.9634741239748901</c:v>
                </c:pt>
                <c:pt idx="28">
                  <c:v>2</c:v>
                </c:pt>
                <c:pt idx="29">
                  <c:v>2.0356239097307198</c:v>
                </c:pt>
                <c:pt idx="30">
                  <c:v>2.0703893278913998</c:v>
                </c:pt>
                <c:pt idx="31">
                  <c:v>2.2630344058337899</c:v>
                </c:pt>
                <c:pt idx="32">
                  <c:v>2.32192809488736</c:v>
                </c:pt>
                <c:pt idx="33">
                  <c:v>2.3504972470841299</c:v>
                </c:pt>
                <c:pt idx="34">
                  <c:v>2.37851162325373</c:v>
                </c:pt>
                <c:pt idx="35">
                  <c:v>2.4059923596758401</c:v>
                </c:pt>
                <c:pt idx="36">
                  <c:v>2.43295940727611</c:v>
                </c:pt>
                <c:pt idx="37">
                  <c:v>2.4594316186373</c:v>
                </c:pt>
                <c:pt idx="38">
                  <c:v>2.5849625007211601</c:v>
                </c:pt>
                <c:pt idx="39">
                  <c:v>2.6088092426755201</c:v>
                </c:pt>
                <c:pt idx="40">
                  <c:v>2.6553518286125501</c:v>
                </c:pt>
                <c:pt idx="41">
                  <c:v>2.67807190511264</c:v>
                </c:pt>
                <c:pt idx="42">
                  <c:v>2.70043971814109</c:v>
                </c:pt>
                <c:pt idx="43">
                  <c:v>2.7224660244710899</c:v>
                </c:pt>
                <c:pt idx="44">
                  <c:v>2.8073549220576002</c:v>
                </c:pt>
                <c:pt idx="45">
                  <c:v>2.82781902461732</c:v>
                </c:pt>
                <c:pt idx="46">
                  <c:v>2.84799690655495</c:v>
                </c:pt>
                <c:pt idx="47">
                  <c:v>2.8678964639926501</c:v>
                </c:pt>
                <c:pt idx="48">
                  <c:v>2.8875252707415902</c:v>
                </c:pt>
                <c:pt idx="49">
                  <c:v>2.9259994185562199</c:v>
                </c:pt>
                <c:pt idx="50">
                  <c:v>2.9634741239748901</c:v>
                </c:pt>
                <c:pt idx="51">
                  <c:v>3</c:v>
                </c:pt>
                <c:pt idx="52">
                  <c:v>3</c:v>
                </c:pt>
                <c:pt idx="53">
                  <c:v>3.0531113364595601</c:v>
                </c:pt>
                <c:pt idx="54">
                  <c:v>3.08746284125034</c:v>
                </c:pt>
                <c:pt idx="55">
                  <c:v>3.1375035237499298</c:v>
                </c:pt>
                <c:pt idx="56">
                  <c:v>3.1538053360790301</c:v>
                </c:pt>
                <c:pt idx="57">
                  <c:v>3.2326607567902701</c:v>
                </c:pt>
                <c:pt idx="58">
                  <c:v>3.2479275134435901</c:v>
                </c:pt>
                <c:pt idx="59">
                  <c:v>3.2927817492278502</c:v>
                </c:pt>
                <c:pt idx="60">
                  <c:v>3.3074285251922499</c:v>
                </c:pt>
                <c:pt idx="61">
                  <c:v>3.32192809488736</c:v>
                </c:pt>
                <c:pt idx="62">
                  <c:v>3.3362833878644298</c:v>
                </c:pt>
                <c:pt idx="63">
                  <c:v>3.3504972470841299</c:v>
                </c:pt>
                <c:pt idx="64">
                  <c:v>3.3645724322958599</c:v>
                </c:pt>
                <c:pt idx="65">
                  <c:v>3.3923174227787598</c:v>
                </c:pt>
                <c:pt idx="66">
                  <c:v>3.4059923596758401</c:v>
                </c:pt>
                <c:pt idx="67">
                  <c:v>3.4195388915137799</c:v>
                </c:pt>
                <c:pt idx="68">
                  <c:v>3.4594316186373</c:v>
                </c:pt>
                <c:pt idx="69">
                  <c:v>3.4594316186373</c:v>
                </c:pt>
                <c:pt idx="70">
                  <c:v>3.4982508675278301</c:v>
                </c:pt>
                <c:pt idx="71">
                  <c:v>3.51096191927738</c:v>
                </c:pt>
                <c:pt idx="72">
                  <c:v>3.5235619560570099</c:v>
                </c:pt>
                <c:pt idx="73">
                  <c:v>3.5484366246960399</c:v>
                </c:pt>
                <c:pt idx="74">
                  <c:v>3.5607149544744798</c:v>
                </c:pt>
                <c:pt idx="75">
                  <c:v>3.5849625007211601</c:v>
                </c:pt>
                <c:pt idx="76">
                  <c:v>3.6438561897747199</c:v>
                </c:pt>
                <c:pt idx="77">
                  <c:v>3.6553518286125501</c:v>
                </c:pt>
                <c:pt idx="78">
                  <c:v>3.70043971814109</c:v>
                </c:pt>
                <c:pt idx="79">
                  <c:v>3.7114949066500902</c:v>
                </c:pt>
                <c:pt idx="80">
                  <c:v>3.7224660244710899</c:v>
                </c:pt>
                <c:pt idx="81">
                  <c:v>3.7333543406138299</c:v>
                </c:pt>
                <c:pt idx="82">
                  <c:v>3.7441610955704099</c:v>
                </c:pt>
                <c:pt idx="83">
                  <c:v>3.75488750216347</c:v>
                </c:pt>
                <c:pt idx="84">
                  <c:v>3.76553474636298</c:v>
                </c:pt>
                <c:pt idx="85">
                  <c:v>3.7970129778361401</c:v>
                </c:pt>
                <c:pt idx="86">
                  <c:v>3.8176232575114302</c:v>
                </c:pt>
                <c:pt idx="87">
                  <c:v>3.82781902461732</c:v>
                </c:pt>
                <c:pt idx="88">
                  <c:v>3.83794324189103</c:v>
                </c:pt>
                <c:pt idx="89">
                  <c:v>3.8678964639926501</c:v>
                </c:pt>
                <c:pt idx="90">
                  <c:v>3.8875252707415902</c:v>
                </c:pt>
                <c:pt idx="91">
                  <c:v>3.8972404255747999</c:v>
                </c:pt>
                <c:pt idx="92">
                  <c:v>3.90689059560852</c:v>
                </c:pt>
                <c:pt idx="93">
                  <c:v>3.9259994185562199</c:v>
                </c:pt>
                <c:pt idx="94">
                  <c:v>3.95419631038687</c:v>
                </c:pt>
                <c:pt idx="95">
                  <c:v>3.99095486039699</c:v>
                </c:pt>
                <c:pt idx="96">
                  <c:v>4</c:v>
                </c:pt>
                <c:pt idx="97">
                  <c:v>4.0617761975866902</c:v>
                </c:pt>
                <c:pt idx="98">
                  <c:v>4.0959244199985401</c:v>
                </c:pt>
                <c:pt idx="99">
                  <c:v>4.1127001327493602</c:v>
                </c:pt>
                <c:pt idx="100">
                  <c:v>4.1210154009613698</c:v>
                </c:pt>
                <c:pt idx="101">
                  <c:v>4.1618876823768902</c:v>
                </c:pt>
                <c:pt idx="102">
                  <c:v>4.1779177921958404</c:v>
                </c:pt>
                <c:pt idx="103">
                  <c:v>4.1937717433966801</c:v>
                </c:pt>
                <c:pt idx="104">
                  <c:v>4.2016338611696504</c:v>
                </c:pt>
                <c:pt idx="105">
                  <c:v>4.2094533656289501</c:v>
                </c:pt>
                <c:pt idx="106">
                  <c:v>4.2172307162206701</c:v>
                </c:pt>
                <c:pt idx="107">
                  <c:v>4.2403143293337102</c:v>
                </c:pt>
                <c:pt idx="108">
                  <c:v>4.2479275134435897</c:v>
                </c:pt>
                <c:pt idx="109">
                  <c:v>4.2555007331483896</c:v>
                </c:pt>
                <c:pt idx="110">
                  <c:v>4.2854022188622496</c:v>
                </c:pt>
                <c:pt idx="111">
                  <c:v>4.2927817492278502</c:v>
                </c:pt>
                <c:pt idx="112">
                  <c:v>4.3001237245690103</c:v>
                </c:pt>
                <c:pt idx="113">
                  <c:v>4.3074285251922504</c:v>
                </c:pt>
                <c:pt idx="114">
                  <c:v>4.32192809488736</c:v>
                </c:pt>
                <c:pt idx="115">
                  <c:v>4.32912359629157</c:v>
                </c:pt>
                <c:pt idx="116">
                  <c:v>4.3362833878644302</c:v>
                </c:pt>
                <c:pt idx="117">
                  <c:v>4.3434078222978103</c:v>
                </c:pt>
                <c:pt idx="118">
                  <c:v>4.3575520046180802</c:v>
                </c:pt>
                <c:pt idx="119">
                  <c:v>4.3715588626119599</c:v>
                </c:pt>
                <c:pt idx="120">
                  <c:v>4.3854310371935199</c:v>
                </c:pt>
                <c:pt idx="121">
                  <c:v>4.3991710938198203</c:v>
                </c:pt>
                <c:pt idx="122">
                  <c:v>4.4127815253384801</c:v>
                </c:pt>
                <c:pt idx="123">
                  <c:v>4.4195388915137803</c:v>
                </c:pt>
                <c:pt idx="124">
                  <c:v>4.4462562298895598</c:v>
                </c:pt>
                <c:pt idx="125">
                  <c:v>4.4594316186373</c:v>
                </c:pt>
                <c:pt idx="126">
                  <c:v>4.46597446450407</c:v>
                </c:pt>
                <c:pt idx="127">
                  <c:v>4.4854268271702402</c:v>
                </c:pt>
                <c:pt idx="128">
                  <c:v>4.4918530963296703</c:v>
                </c:pt>
                <c:pt idx="129">
                  <c:v>4.5109619192773804</c:v>
                </c:pt>
                <c:pt idx="130">
                  <c:v>4.5298209465286998</c:v>
                </c:pt>
                <c:pt idx="131">
                  <c:v>4.5360529002402101</c:v>
                </c:pt>
                <c:pt idx="132">
                  <c:v>4.5422580497669198</c:v>
                </c:pt>
                <c:pt idx="133">
                  <c:v>4.5607149544744798</c:v>
                </c:pt>
                <c:pt idx="134">
                  <c:v>4.5668151540109001</c:v>
                </c:pt>
                <c:pt idx="135">
                  <c:v>4.5728896684205802</c:v>
                </c:pt>
                <c:pt idx="136">
                  <c:v>4.5789387130933896</c:v>
                </c:pt>
                <c:pt idx="137">
                  <c:v>4.5849625007211596</c:v>
                </c:pt>
                <c:pt idx="138">
                  <c:v>4.5849625007211596</c:v>
                </c:pt>
                <c:pt idx="139">
                  <c:v>4.5909612413426002</c:v>
                </c:pt>
                <c:pt idx="140">
                  <c:v>4.5969351423872302</c:v>
                </c:pt>
                <c:pt idx="141">
                  <c:v>4.6028844087184204</c:v>
                </c:pt>
                <c:pt idx="142">
                  <c:v>4.6147098441152101</c:v>
                </c:pt>
                <c:pt idx="143">
                  <c:v>4.6264391366973197</c:v>
                </c:pt>
                <c:pt idx="144">
                  <c:v>4.6380738371807197</c:v>
                </c:pt>
                <c:pt idx="145">
                  <c:v>4.6553518286125497</c:v>
                </c:pt>
                <c:pt idx="146">
                  <c:v>4.6610654798069504</c:v>
                </c:pt>
                <c:pt idx="147">
                  <c:v>4.6667565918848002</c:v>
                </c:pt>
                <c:pt idx="148">
                  <c:v>4.6948801927991903</c:v>
                </c:pt>
                <c:pt idx="149">
                  <c:v>4.7059779016825196</c:v>
                </c:pt>
                <c:pt idx="150">
                  <c:v>4.7169908944049403</c:v>
                </c:pt>
                <c:pt idx="151">
                  <c:v>4.7279204545631996</c:v>
                </c:pt>
                <c:pt idx="152">
                  <c:v>4.7387678368001902</c:v>
                </c:pt>
                <c:pt idx="153">
                  <c:v>4.7441610955704103</c:v>
                </c:pt>
                <c:pt idx="154">
                  <c:v>4.7495342676692598</c:v>
                </c:pt>
                <c:pt idx="155">
                  <c:v>4.75488750216347</c:v>
                </c:pt>
                <c:pt idx="156">
                  <c:v>4.75488750216347</c:v>
                </c:pt>
                <c:pt idx="157">
                  <c:v>4.7813597135246599</c:v>
                </c:pt>
                <c:pt idx="158">
                  <c:v>4.7918140711618298</c:v>
                </c:pt>
                <c:pt idx="159">
                  <c:v>4.8073549220576002</c:v>
                </c:pt>
                <c:pt idx="160">
                  <c:v>4.8124982253335604</c:v>
                </c:pt>
                <c:pt idx="161">
                  <c:v>4.8176232575114302</c:v>
                </c:pt>
                <c:pt idx="162">
                  <c:v>4.8278190246173196</c:v>
                </c:pt>
                <c:pt idx="163">
                  <c:v>4.8328900141647404</c:v>
                </c:pt>
                <c:pt idx="164">
                  <c:v>4.83794324189103</c:v>
                </c:pt>
                <c:pt idx="165">
                  <c:v>4.85299758761332</c:v>
                </c:pt>
                <c:pt idx="166">
                  <c:v>4.8579809951275701</c:v>
                </c:pt>
                <c:pt idx="167">
                  <c:v>4.8629472480209204</c:v>
                </c:pt>
                <c:pt idx="168">
                  <c:v>4.8728287595348903</c:v>
                </c:pt>
                <c:pt idx="169">
                  <c:v>4.8826430493618398</c:v>
                </c:pt>
                <c:pt idx="170">
                  <c:v>4.8972404255748003</c:v>
                </c:pt>
                <c:pt idx="171">
                  <c:v>4.9068905956085196</c:v>
                </c:pt>
                <c:pt idx="172">
                  <c:v>4.9259994185562199</c:v>
                </c:pt>
                <c:pt idx="173">
                  <c:v>4.9307373375628902</c:v>
                </c:pt>
                <c:pt idx="174">
                  <c:v>4.9448584458075402</c:v>
                </c:pt>
                <c:pt idx="175">
                  <c:v>4.9495349330170102</c:v>
                </c:pt>
                <c:pt idx="176">
                  <c:v>4.9541963103868802</c:v>
                </c:pt>
                <c:pt idx="177">
                  <c:v>4.9588426752432397</c:v>
                </c:pt>
                <c:pt idx="178">
                  <c:v>4.97269265400426</c:v>
                </c:pt>
                <c:pt idx="179">
                  <c:v>4.9772799234999203</c:v>
                </c:pt>
                <c:pt idx="180">
                  <c:v>4.9864109352520396</c:v>
                </c:pt>
                <c:pt idx="181">
                  <c:v>5.0045013922349399</c:v>
                </c:pt>
                <c:pt idx="182">
                  <c:v>5.0089887832272604</c:v>
                </c:pt>
                <c:pt idx="183">
                  <c:v>5.0179219079972599</c:v>
                </c:pt>
                <c:pt idx="184">
                  <c:v>5.0223678130284499</c:v>
                </c:pt>
                <c:pt idx="185">
                  <c:v>5.0268000593437199</c:v>
                </c:pt>
                <c:pt idx="186">
                  <c:v>5.0443941193584498</c:v>
                </c:pt>
                <c:pt idx="187">
                  <c:v>5.0487593119198602</c:v>
                </c:pt>
                <c:pt idx="188">
                  <c:v>5.0617761975866902</c:v>
                </c:pt>
                <c:pt idx="189">
                  <c:v>5.0660891904577703</c:v>
                </c:pt>
                <c:pt idx="190">
                  <c:v>5.07895134139482</c:v>
                </c:pt>
                <c:pt idx="191">
                  <c:v>5.08746284125034</c:v>
                </c:pt>
                <c:pt idx="192">
                  <c:v>5.0959244199985401</c:v>
                </c:pt>
                <c:pt idx="193">
                  <c:v>5.10852445677817</c:v>
                </c:pt>
                <c:pt idx="194">
                  <c:v>5.1127001327493602</c:v>
                </c:pt>
                <c:pt idx="195">
                  <c:v>5.1168637576908997</c:v>
                </c:pt>
                <c:pt idx="196">
                  <c:v>5.1251551313222903</c:v>
                </c:pt>
                <c:pt idx="197">
                  <c:v>5.1292830169449699</c:v>
                </c:pt>
                <c:pt idx="198">
                  <c:v>5.1456774551956403</c:v>
                </c:pt>
                <c:pt idx="199">
                  <c:v>5.1497471195046796</c:v>
                </c:pt>
                <c:pt idx="200">
                  <c:v>5.1538053360790403</c:v>
                </c:pt>
                <c:pt idx="201">
                  <c:v>5.1578521691417398</c:v>
                </c:pt>
                <c:pt idx="202">
                  <c:v>5.1699250014423104</c:v>
                </c:pt>
                <c:pt idx="203">
                  <c:v>5.1739269319998096</c:v>
                </c:pt>
                <c:pt idx="204">
                  <c:v>5.1898245588800203</c:v>
                </c:pt>
                <c:pt idx="205">
                  <c:v>5.2172307162206701</c:v>
                </c:pt>
                <c:pt idx="206">
                  <c:v>5.2288186904958804</c:v>
                </c:pt>
                <c:pt idx="207">
                  <c:v>5.2326607567902697</c:v>
                </c:pt>
                <c:pt idx="208">
                  <c:v>5.2403143293337102</c:v>
                </c:pt>
                <c:pt idx="209">
                  <c:v>5.2479275134435897</c:v>
                </c:pt>
                <c:pt idx="210">
                  <c:v>5.2555007331483896</c:v>
                </c:pt>
                <c:pt idx="211">
                  <c:v>5.2630344058337899</c:v>
                </c:pt>
                <c:pt idx="212">
                  <c:v>5.2667865406949002</c:v>
                </c:pt>
                <c:pt idx="213">
                  <c:v>5.2779847472997696</c:v>
                </c:pt>
                <c:pt idx="214">
                  <c:v>5.2854022188622496</c:v>
                </c:pt>
                <c:pt idx="215">
                  <c:v>5.2854022188622496</c:v>
                </c:pt>
                <c:pt idx="216">
                  <c:v>5.2890967024199904</c:v>
                </c:pt>
                <c:pt idx="217">
                  <c:v>5.29645740737124</c:v>
                </c:pt>
                <c:pt idx="218">
                  <c:v>5.3110671022556</c:v>
                </c:pt>
                <c:pt idx="219">
                  <c:v>5.3255303315675597</c:v>
                </c:pt>
                <c:pt idx="220">
                  <c:v>5.32912359629157</c:v>
                </c:pt>
                <c:pt idx="221">
                  <c:v>5.3362833878644302</c:v>
                </c:pt>
                <c:pt idx="222">
                  <c:v>5.3469568893788804</c:v>
                </c:pt>
                <c:pt idx="223">
                  <c:v>5.3504972470841299</c:v>
                </c:pt>
                <c:pt idx="224">
                  <c:v>5.3540289380543902</c:v>
                </c:pt>
                <c:pt idx="225">
                  <c:v>5.3575520046180802</c:v>
                </c:pt>
                <c:pt idx="226">
                  <c:v>5.3750394313469299</c:v>
                </c:pt>
                <c:pt idx="227">
                  <c:v>5.3819754785573002</c:v>
                </c:pt>
                <c:pt idx="228">
                  <c:v>5.3923174227787598</c:v>
                </c:pt>
                <c:pt idx="229">
                  <c:v>5.4195388915137803</c:v>
                </c:pt>
                <c:pt idx="230">
                  <c:v>5.4362951198393601</c:v>
                </c:pt>
                <c:pt idx="231">
                  <c:v>5.4396231375571196</c:v>
                </c:pt>
                <c:pt idx="232">
                  <c:v>5.4594316186373</c:v>
                </c:pt>
                <c:pt idx="233">
                  <c:v>5.4594316186373</c:v>
                </c:pt>
                <c:pt idx="234">
                  <c:v>5.47248777146274</c:v>
                </c:pt>
                <c:pt idx="235">
                  <c:v>5.4757334309664003</c:v>
                </c:pt>
                <c:pt idx="236">
                  <c:v>5.4854268271702402</c:v>
                </c:pt>
                <c:pt idx="237">
                  <c:v>5.4886435398537898</c:v>
                </c:pt>
                <c:pt idx="238">
                  <c:v>5.4982508675278297</c:v>
                </c:pt>
                <c:pt idx="239">
                  <c:v>5.5046203924035497</c:v>
                </c:pt>
                <c:pt idx="240">
                  <c:v>5.5077946401986999</c:v>
                </c:pt>
                <c:pt idx="241">
                  <c:v>5.5172756932095801</c:v>
                </c:pt>
                <c:pt idx="242">
                  <c:v>5.5391588111080301</c:v>
                </c:pt>
                <c:pt idx="243">
                  <c:v>5.5453506448222996</c:v>
                </c:pt>
                <c:pt idx="244">
                  <c:v>5.5728896684205802</c:v>
                </c:pt>
                <c:pt idx="245">
                  <c:v>5.5789387130933896</c:v>
                </c:pt>
                <c:pt idx="246">
                  <c:v>5.5849625007211596</c:v>
                </c:pt>
                <c:pt idx="247">
                  <c:v>5.5909612413426002</c:v>
                </c:pt>
                <c:pt idx="248">
                  <c:v>5.5939512839484102</c:v>
                </c:pt>
                <c:pt idx="249">
                  <c:v>5.5999128421871296</c:v>
                </c:pt>
                <c:pt idx="250">
                  <c:v>5.6028844087184204</c:v>
                </c:pt>
                <c:pt idx="251">
                  <c:v>5.6147098441152101</c:v>
                </c:pt>
                <c:pt idx="252">
                  <c:v>5.6235157414905501</c:v>
                </c:pt>
                <c:pt idx="253">
                  <c:v>5.6293566200796104</c:v>
                </c:pt>
                <c:pt idx="254">
                  <c:v>5.6610654798069504</c:v>
                </c:pt>
                <c:pt idx="255">
                  <c:v>5.6724253419714996</c:v>
                </c:pt>
                <c:pt idx="256">
                  <c:v>5.6752513860502596</c:v>
                </c:pt>
                <c:pt idx="257">
                  <c:v>5.6808869207196899</c:v>
                </c:pt>
                <c:pt idx="258">
                  <c:v>5.6836964543065198</c:v>
                </c:pt>
                <c:pt idx="259">
                  <c:v>5.6865005271832203</c:v>
                </c:pt>
                <c:pt idx="260">
                  <c:v>5.6920923754275696</c:v>
                </c:pt>
                <c:pt idx="261">
                  <c:v>5.70043971814109</c:v>
                </c:pt>
                <c:pt idx="262">
                  <c:v>5.70043971814109</c:v>
                </c:pt>
                <c:pt idx="263">
                  <c:v>5.7087390413595802</c:v>
                </c:pt>
                <c:pt idx="264">
                  <c:v>5.7142455176661198</c:v>
                </c:pt>
                <c:pt idx="265">
                  <c:v>5.7279204545631996</c:v>
                </c:pt>
                <c:pt idx="266">
                  <c:v>5.7414669864011501</c:v>
                </c:pt>
                <c:pt idx="267">
                  <c:v>5.7468501830980498</c:v>
                </c:pt>
                <c:pt idx="268">
                  <c:v>5.7495342676692598</c:v>
                </c:pt>
                <c:pt idx="269">
                  <c:v>5.76553474636298</c:v>
                </c:pt>
                <c:pt idx="270">
                  <c:v>5.7681843247769304</c:v>
                </c:pt>
                <c:pt idx="271">
                  <c:v>5.7708290460324898</c:v>
                </c:pt>
                <c:pt idx="272">
                  <c:v>5.7813597135246599</c:v>
                </c:pt>
                <c:pt idx="273">
                  <c:v>5.7839804136837998</c:v>
                </c:pt>
                <c:pt idx="274">
                  <c:v>5.7865963618908101</c:v>
                </c:pt>
                <c:pt idx="275">
                  <c:v>5.7944158663501097</c:v>
                </c:pt>
                <c:pt idx="276">
                  <c:v>5.7996054224526699</c:v>
                </c:pt>
                <c:pt idx="277">
                  <c:v>5.8021932169418298</c:v>
                </c:pt>
                <c:pt idx="278">
                  <c:v>5.8099288657214299</c:v>
                </c:pt>
                <c:pt idx="279">
                  <c:v>5.8176232575114302</c:v>
                </c:pt>
                <c:pt idx="280">
                  <c:v>5.8201789624151896</c:v>
                </c:pt>
                <c:pt idx="281">
                  <c:v>5.8278190246173196</c:v>
                </c:pt>
                <c:pt idx="282">
                  <c:v>5.8328900141647404</c:v>
                </c:pt>
                <c:pt idx="283">
                  <c:v>5.83794324189103</c:v>
                </c:pt>
                <c:pt idx="284">
                  <c:v>5.8404632338695404</c:v>
                </c:pt>
                <c:pt idx="285">
                  <c:v>5.8479969065549504</c:v>
                </c:pt>
                <c:pt idx="286">
                  <c:v>5.85299758761332</c:v>
                </c:pt>
                <c:pt idx="287">
                  <c:v>5.8703647195834003</c:v>
                </c:pt>
                <c:pt idx="288">
                  <c:v>5.8826430493618398</c:v>
                </c:pt>
                <c:pt idx="289">
                  <c:v>5.8948177633079402</c:v>
                </c:pt>
                <c:pt idx="290">
                  <c:v>5.9020735793107404</c:v>
                </c:pt>
                <c:pt idx="291">
                  <c:v>5.90929308582382</c:v>
                </c:pt>
                <c:pt idx="292">
                  <c:v>5.9116915818723399</c:v>
                </c:pt>
                <c:pt idx="293">
                  <c:v>5.9140860970127198</c:v>
                </c:pt>
                <c:pt idx="294">
                  <c:v>5.9188632372745902</c:v>
                </c:pt>
                <c:pt idx="295">
                  <c:v>5.9236246113683197</c:v>
                </c:pt>
                <c:pt idx="296">
                  <c:v>5.9283703230189699</c:v>
                </c:pt>
                <c:pt idx="297">
                  <c:v>5.9307373375628902</c:v>
                </c:pt>
                <c:pt idx="298">
                  <c:v>5.9401667504828204</c:v>
                </c:pt>
                <c:pt idx="299">
                  <c:v>5.9425145053392399</c:v>
                </c:pt>
                <c:pt idx="300">
                  <c:v>5.9495349330170102</c:v>
                </c:pt>
                <c:pt idx="301">
                  <c:v>5.9541963103868802</c:v>
                </c:pt>
                <c:pt idx="302">
                  <c:v>5.9565213633331204</c:v>
                </c:pt>
                <c:pt idx="303">
                  <c:v>5.9634741239748896</c:v>
                </c:pt>
                <c:pt idx="304">
                  <c:v>5.9657842846620897</c:v>
                </c:pt>
                <c:pt idx="305">
                  <c:v>5.97269265400426</c:v>
                </c:pt>
                <c:pt idx="306">
                  <c:v>5.9772799234999203</c:v>
                </c:pt>
                <c:pt idx="307">
                  <c:v>5.9795681000951904</c:v>
                </c:pt>
                <c:pt idx="308">
                  <c:v>5.9886846867721601</c:v>
                </c:pt>
                <c:pt idx="309">
                  <c:v>5.9932214673689401</c:v>
                </c:pt>
                <c:pt idx="310">
                  <c:v>6</c:v>
                </c:pt>
                <c:pt idx="311">
                  <c:v>6</c:v>
                </c:pt>
                <c:pt idx="312">
                  <c:v>6.0022524517313798</c:v>
                </c:pt>
                <c:pt idx="313">
                  <c:v>6.0089887832272604</c:v>
                </c:pt>
                <c:pt idx="314">
                  <c:v>6.0134622598065599</c:v>
                </c:pt>
                <c:pt idx="315">
                  <c:v>6.0201465731117798</c:v>
                </c:pt>
                <c:pt idx="316">
                  <c:v>6.0334230015374501</c:v>
                </c:pt>
                <c:pt idx="317">
                  <c:v>6.0356239097307203</c:v>
                </c:pt>
                <c:pt idx="318">
                  <c:v>6.0400156788478796</c:v>
                </c:pt>
                <c:pt idx="319">
                  <c:v>6.0422065601206896</c:v>
                </c:pt>
                <c:pt idx="320">
                  <c:v>6.0465783666203299</c:v>
                </c:pt>
                <c:pt idx="321">
                  <c:v>6.0574502721838996</c:v>
                </c:pt>
                <c:pt idx="322">
                  <c:v>6.0660891904577703</c:v>
                </c:pt>
                <c:pt idx="323">
                  <c:v>6.0660891904577703</c:v>
                </c:pt>
                <c:pt idx="324">
                  <c:v>6.0682408613128196</c:v>
                </c:pt>
                <c:pt idx="325">
                  <c:v>6.0703893278913998</c:v>
                </c:pt>
                <c:pt idx="326">
                  <c:v>6.0725345997229496</c:v>
                </c:pt>
                <c:pt idx="327">
                  <c:v>6.07681559705083</c:v>
                </c:pt>
                <c:pt idx="328">
                  <c:v>6.0810839286876304</c:v>
                </c:pt>
                <c:pt idx="329">
                  <c:v>6.0832133682489804</c:v>
                </c:pt>
                <c:pt idx="330">
                  <c:v>6.0853396693573698</c:v>
                </c:pt>
                <c:pt idx="331">
                  <c:v>6.08746284125034</c:v>
                </c:pt>
                <c:pt idx="332">
                  <c:v>6.0895828931247102</c:v>
                </c:pt>
                <c:pt idx="333">
                  <c:v>6.0959244199985401</c:v>
                </c:pt>
                <c:pt idx="334">
                  <c:v>6.0980320829605299</c:v>
                </c:pt>
                <c:pt idx="335">
                  <c:v>6.1001366712854503</c:v>
                </c:pt>
                <c:pt idx="336">
                  <c:v>6.1022381939307397</c:v>
                </c:pt>
                <c:pt idx="337">
                  <c:v>6.1168637576908997</c:v>
                </c:pt>
                <c:pt idx="338">
                  <c:v>6.1210154009613698</c:v>
                </c:pt>
                <c:pt idx="339">
                  <c:v>6.1292830169449699</c:v>
                </c:pt>
                <c:pt idx="340">
                  <c:v>6.1292830169449699</c:v>
                </c:pt>
                <c:pt idx="341">
                  <c:v>6.13545278418517</c:v>
                </c:pt>
                <c:pt idx="342">
                  <c:v>6.1497471195046796</c:v>
                </c:pt>
                <c:pt idx="343">
                  <c:v>6.1538053360790403</c:v>
                </c:pt>
                <c:pt idx="344">
                  <c:v>6.1618876823768902</c:v>
                </c:pt>
                <c:pt idx="345">
                  <c:v>6.1659119389356896</c:v>
                </c:pt>
                <c:pt idx="346">
                  <c:v>6.1679198655519398</c:v>
                </c:pt>
                <c:pt idx="347">
                  <c:v>6.1699250014423104</c:v>
                </c:pt>
                <c:pt idx="348">
                  <c:v>6.1699250014423104</c:v>
                </c:pt>
                <c:pt idx="349">
                  <c:v>6.1759237420637598</c:v>
                </c:pt>
                <c:pt idx="350">
                  <c:v>6.1779177921958404</c:v>
                </c:pt>
                <c:pt idx="351">
                  <c:v>6.1799090900149301</c:v>
                </c:pt>
                <c:pt idx="352">
                  <c:v>6.1917995010650797</c:v>
                </c:pt>
                <c:pt idx="353">
                  <c:v>6.1937717433966801</c:v>
                </c:pt>
                <c:pt idx="354">
                  <c:v>6.1957412932464502</c:v>
                </c:pt>
                <c:pt idx="355">
                  <c:v>6.19967234483636</c:v>
                </c:pt>
                <c:pt idx="356">
                  <c:v>6.2016338611696504</c:v>
                </c:pt>
                <c:pt idx="357">
                  <c:v>6.2114016374184704</c:v>
                </c:pt>
                <c:pt idx="358">
                  <c:v>6.2191685204621603</c:v>
                </c:pt>
                <c:pt idx="359">
                  <c:v>6.2211037253678798</c:v>
                </c:pt>
                <c:pt idx="360">
                  <c:v>6.2230363379018696</c:v>
                </c:pt>
                <c:pt idx="361">
                  <c:v>6.2249663650002702</c:v>
                </c:pt>
                <c:pt idx="362">
                  <c:v>6.2268938135713903</c:v>
                </c:pt>
                <c:pt idx="363">
                  <c:v>6.2345779597845699</c:v>
                </c:pt>
                <c:pt idx="364">
                  <c:v>6.2384047393250803</c:v>
                </c:pt>
                <c:pt idx="365">
                  <c:v>6.2422213950983698</c:v>
                </c:pt>
                <c:pt idx="366">
                  <c:v>6.2517190926059598</c:v>
                </c:pt>
                <c:pt idx="367">
                  <c:v>6.2630344058337899</c:v>
                </c:pt>
                <c:pt idx="368">
                  <c:v>6.2649116930744704</c:v>
                </c:pt>
                <c:pt idx="369">
                  <c:v>6.2667865406949002</c:v>
                </c:pt>
                <c:pt idx="370">
                  <c:v>6.2705289423807198</c:v>
                </c:pt>
                <c:pt idx="371">
                  <c:v>6.2761244052742402</c:v>
                </c:pt>
                <c:pt idx="372">
                  <c:v>6.27984269352035</c:v>
                </c:pt>
                <c:pt idx="373">
                  <c:v>6.2816982500988301</c:v>
                </c:pt>
                <c:pt idx="374">
                  <c:v>6.2854022188622496</c:v>
                </c:pt>
                <c:pt idx="375">
                  <c:v>6.2890967024199904</c:v>
                </c:pt>
                <c:pt idx="376">
                  <c:v>6.2909404024036801</c:v>
                </c:pt>
                <c:pt idx="377">
                  <c:v>6.2927817492278502</c:v>
                </c:pt>
                <c:pt idx="378">
                  <c:v>6.29645740737124</c:v>
                </c:pt>
                <c:pt idx="379">
                  <c:v>6.3001237245690103</c:v>
                </c:pt>
                <c:pt idx="380">
                  <c:v>6.3037807481771004</c:v>
                </c:pt>
                <c:pt idx="381">
                  <c:v>6.3128829552843602</c:v>
                </c:pt>
                <c:pt idx="382">
                  <c:v>6.3146965256562897</c:v>
                </c:pt>
                <c:pt idx="383">
                  <c:v>6.3183168413349797</c:v>
                </c:pt>
                <c:pt idx="384">
                  <c:v>6.32192809488736</c:v>
                </c:pt>
                <c:pt idx="385">
                  <c:v>6.3237303375213498</c:v>
                </c:pt>
                <c:pt idx="386">
                  <c:v>6.3327079336406102</c:v>
                </c:pt>
                <c:pt idx="387">
                  <c:v>6.3344967683904203</c:v>
                </c:pt>
                <c:pt idx="388">
                  <c:v>6.3362833878644302</c:v>
                </c:pt>
                <c:pt idx="389">
                  <c:v>6.3380677975426201</c:v>
                </c:pt>
                <c:pt idx="390">
                  <c:v>6.3522641732583196</c:v>
                </c:pt>
                <c:pt idx="391">
                  <c:v>6.3540289380543902</c:v>
                </c:pt>
                <c:pt idx="392">
                  <c:v>6.3698154242839102</c:v>
                </c:pt>
                <c:pt idx="393">
                  <c:v>6.3750394313469299</c:v>
                </c:pt>
                <c:pt idx="394">
                  <c:v>6.37851162325373</c:v>
                </c:pt>
                <c:pt idx="395">
                  <c:v>6.3854310371935199</c:v>
                </c:pt>
                <c:pt idx="396">
                  <c:v>6.3991710938198203</c:v>
                </c:pt>
                <c:pt idx="397">
                  <c:v>6.4008794362821799</c:v>
                </c:pt>
                <c:pt idx="398">
                  <c:v>6.4025857582325898</c:v>
                </c:pt>
                <c:pt idx="399">
                  <c:v>6.4093909361376999</c:v>
                </c:pt>
                <c:pt idx="400">
                  <c:v>6.4262647547020997</c:v>
                </c:pt>
                <c:pt idx="401">
                  <c:v>6.4296159642017399</c:v>
                </c:pt>
                <c:pt idx="402">
                  <c:v>6.4312886542915901</c:v>
                </c:pt>
                <c:pt idx="403">
                  <c:v>6.43295940727611</c:v>
                </c:pt>
                <c:pt idx="404">
                  <c:v>6.4346282276367202</c:v>
                </c:pt>
                <c:pt idx="405">
                  <c:v>6.4512111118323299</c:v>
                </c:pt>
                <c:pt idx="406">
                  <c:v>6.4528589647138102</c:v>
                </c:pt>
                <c:pt idx="407">
                  <c:v>6.4545049375573704</c:v>
                </c:pt>
                <c:pt idx="408">
                  <c:v>6.4577912602560401</c:v>
                </c:pt>
                <c:pt idx="409">
                  <c:v>6.4594316186373</c:v>
                </c:pt>
                <c:pt idx="410">
                  <c:v>6.4594316186373</c:v>
                </c:pt>
                <c:pt idx="411">
                  <c:v>6.46107011403305</c:v>
                </c:pt>
                <c:pt idx="412">
                  <c:v>6.46597446450407</c:v>
                </c:pt>
                <c:pt idx="413">
                  <c:v>6.4805882702338602</c:v>
                </c:pt>
                <c:pt idx="414">
                  <c:v>6.5062083893067397</c:v>
                </c:pt>
                <c:pt idx="415">
                  <c:v>6.5141222601707103</c:v>
                </c:pt>
                <c:pt idx="416">
                  <c:v>6.5156998382840401</c:v>
                </c:pt>
                <c:pt idx="417">
                  <c:v>6.5235619560570104</c:v>
                </c:pt>
                <c:pt idx="418">
                  <c:v>6.5251292512039702</c:v>
                </c:pt>
                <c:pt idx="419">
                  <c:v>6.5282587427584096</c:v>
                </c:pt>
                <c:pt idx="420">
                  <c:v>6.5391588111080301</c:v>
                </c:pt>
                <c:pt idx="421">
                  <c:v>6.5530532527664098</c:v>
                </c:pt>
                <c:pt idx="422">
                  <c:v>6.5545888516776403</c:v>
                </c:pt>
                <c:pt idx="423">
                  <c:v>6.5637682784520299</c:v>
                </c:pt>
                <c:pt idx="424">
                  <c:v>6.5683361821337503</c:v>
                </c:pt>
                <c:pt idx="425">
                  <c:v>6.5713734359732001</c:v>
                </c:pt>
                <c:pt idx="426">
                  <c:v>6.5759173611181501</c:v>
                </c:pt>
                <c:pt idx="427">
                  <c:v>6.5789387130933896</c:v>
                </c:pt>
                <c:pt idx="428">
                  <c:v>6.5834589101307701</c:v>
                </c:pt>
                <c:pt idx="429">
                  <c:v>6.5939512839484102</c:v>
                </c:pt>
                <c:pt idx="430">
                  <c:v>6.5954439845894797</c:v>
                </c:pt>
                <c:pt idx="431">
                  <c:v>6.5999128421871296</c:v>
                </c:pt>
                <c:pt idx="432">
                  <c:v>6.6088092426755196</c:v>
                </c:pt>
                <c:pt idx="433">
                  <c:v>6.6249781795690401</c:v>
                </c:pt>
                <c:pt idx="434">
                  <c:v>6.6278986158717501</c:v>
                </c:pt>
                <c:pt idx="435">
                  <c:v>6.6366246205436497</c:v>
                </c:pt>
                <c:pt idx="436">
                  <c:v>6.6409679104499002</c:v>
                </c:pt>
                <c:pt idx="437">
                  <c:v>6.6496154590634102</c:v>
                </c:pt>
                <c:pt idx="438">
                  <c:v>6.6582114827518</c:v>
                </c:pt>
                <c:pt idx="439">
                  <c:v>6.6610654798069504</c:v>
                </c:pt>
                <c:pt idx="440">
                  <c:v>6.66533591718518</c:v>
                </c:pt>
                <c:pt idx="441">
                  <c:v>6.66817586897014</c:v>
                </c:pt>
                <c:pt idx="442">
                  <c:v>6.6766623348579701</c:v>
                </c:pt>
                <c:pt idx="443">
                  <c:v>6.6865005271832203</c:v>
                </c:pt>
                <c:pt idx="444">
                  <c:v>6.6962720839258596</c:v>
                </c:pt>
                <c:pt idx="445">
                  <c:v>6.6976626334705198</c:v>
                </c:pt>
                <c:pt idx="446">
                  <c:v>6.70043971814109</c:v>
                </c:pt>
                <c:pt idx="447">
                  <c:v>6.7087390413595802</c:v>
                </c:pt>
                <c:pt idx="448">
                  <c:v>6.7183616261383499</c:v>
                </c:pt>
                <c:pt idx="449">
                  <c:v>6.7251958172266599</c:v>
                </c:pt>
                <c:pt idx="450">
                  <c:v>6.7347096202258401</c:v>
                </c:pt>
                <c:pt idx="451">
                  <c:v>6.7468501830980498</c:v>
                </c:pt>
                <c:pt idx="452">
                  <c:v>6.7481928495894596</c:v>
                </c:pt>
                <c:pt idx="453">
                  <c:v>6.7535510546006599</c:v>
                </c:pt>
                <c:pt idx="454">
                  <c:v>6.75488750216347</c:v>
                </c:pt>
                <c:pt idx="455">
                  <c:v>6.762880292917</c:v>
                </c:pt>
                <c:pt idx="456">
                  <c:v>6.7681843247769304</c:v>
                </c:pt>
                <c:pt idx="457">
                  <c:v>6.7708290460324898</c:v>
                </c:pt>
                <c:pt idx="458">
                  <c:v>6.7747870596011701</c:v>
                </c:pt>
                <c:pt idx="459">
                  <c:v>6.7892075753473504</c:v>
                </c:pt>
                <c:pt idx="460">
                  <c:v>6.7970129778361397</c:v>
                </c:pt>
                <c:pt idx="461">
                  <c:v>6.8008998999203003</c:v>
                </c:pt>
                <c:pt idx="462">
                  <c:v>6.8112141175132397</c:v>
                </c:pt>
                <c:pt idx="463">
                  <c:v>6.8176232575114302</c:v>
                </c:pt>
                <c:pt idx="464">
                  <c:v>6.8341549814013201</c:v>
                </c:pt>
                <c:pt idx="465">
                  <c:v>6.8429788317883302</c:v>
                </c:pt>
                <c:pt idx="466">
                  <c:v>6.8467440232448702</c:v>
                </c:pt>
                <c:pt idx="467">
                  <c:v>6.8492487027644096</c:v>
                </c:pt>
                <c:pt idx="468">
                  <c:v>6.8517490414160598</c:v>
                </c:pt>
                <c:pt idx="469">
                  <c:v>6.85299758761332</c:v>
                </c:pt>
                <c:pt idx="470">
                  <c:v>6.8542450542201303</c:v>
                </c:pt>
                <c:pt idx="471">
                  <c:v>6.8579809951275701</c:v>
                </c:pt>
                <c:pt idx="472">
                  <c:v>6.8604662585171701</c:v>
                </c:pt>
                <c:pt idx="473">
                  <c:v>6.8617072865858599</c:v>
                </c:pt>
                <c:pt idx="474">
                  <c:v>6.8654239783131299</c:v>
                </c:pt>
                <c:pt idx="475">
                  <c:v>6.8666607508199897</c:v>
                </c:pt>
                <c:pt idx="476">
                  <c:v>6.8691311196442904</c:v>
                </c:pt>
                <c:pt idx="477">
                  <c:v>6.8728287595348903</c:v>
                </c:pt>
                <c:pt idx="478">
                  <c:v>6.87405920314115</c:v>
                </c:pt>
                <c:pt idx="479">
                  <c:v>6.8948177633079402</c:v>
                </c:pt>
                <c:pt idx="480">
                  <c:v>6.8972404255748003</c:v>
                </c:pt>
                <c:pt idx="481">
                  <c:v>6.9008668079807496</c:v>
                </c:pt>
                <c:pt idx="482">
                  <c:v>6.9044840979014204</c:v>
                </c:pt>
                <c:pt idx="483">
                  <c:v>6.9068905956085196</c:v>
                </c:pt>
                <c:pt idx="484">
                  <c:v>6.9068905956085196</c:v>
                </c:pt>
                <c:pt idx="485">
                  <c:v>6.9104928322887096</c:v>
                </c:pt>
                <c:pt idx="486">
                  <c:v>6.9140860970127198</c:v>
                </c:pt>
                <c:pt idx="487">
                  <c:v>6.9176704343617601</c:v>
                </c:pt>
                <c:pt idx="488">
                  <c:v>6.9188632372746</c:v>
                </c:pt>
                <c:pt idx="489">
                  <c:v>6.9200550548069701</c:v>
                </c:pt>
                <c:pt idx="490">
                  <c:v>6.9212458885855899</c:v>
                </c:pt>
                <c:pt idx="491">
                  <c:v>6.9248125036057804</c:v>
                </c:pt>
                <c:pt idx="492">
                  <c:v>6.9283703230189699</c:v>
                </c:pt>
                <c:pt idx="493">
                  <c:v>6.9401667504828204</c:v>
                </c:pt>
                <c:pt idx="494">
                  <c:v>6.9425145053392399</c:v>
                </c:pt>
                <c:pt idx="495">
                  <c:v>6.9460289895154803</c:v>
                </c:pt>
                <c:pt idx="496">
                  <c:v>6.9518675043269003</c:v>
                </c:pt>
                <c:pt idx="497">
                  <c:v>6.9565213633331204</c:v>
                </c:pt>
                <c:pt idx="498">
                  <c:v>6.9703935379146804</c:v>
                </c:pt>
                <c:pt idx="499">
                  <c:v>6.9715435539507702</c:v>
                </c:pt>
                <c:pt idx="500">
                  <c:v>6.97269265400426</c:v>
                </c:pt>
                <c:pt idx="501">
                  <c:v>6.9749881119919301</c:v>
                </c:pt>
                <c:pt idx="502">
                  <c:v>6.9795681000951904</c:v>
                </c:pt>
                <c:pt idx="503">
                  <c:v>6.9807108289001896</c:v>
                </c:pt>
                <c:pt idx="504">
                  <c:v>6.9864109352520396</c:v>
                </c:pt>
                <c:pt idx="505">
                  <c:v>6.9898202201175996</c:v>
                </c:pt>
                <c:pt idx="506">
                  <c:v>7</c:v>
                </c:pt>
                <c:pt idx="507">
                  <c:v>7.0011266654542803</c:v>
                </c:pt>
                <c:pt idx="508">
                  <c:v>7.0045013922349399</c:v>
                </c:pt>
                <c:pt idx="509">
                  <c:v>7.0056245491938798</c:v>
                </c:pt>
                <c:pt idx="510">
                  <c:v>7.0078682433333404</c:v>
                </c:pt>
                <c:pt idx="511">
                  <c:v>7.0145784649228897</c:v>
                </c:pt>
                <c:pt idx="512">
                  <c:v>7.0156938071051496</c:v>
                </c:pt>
                <c:pt idx="513">
                  <c:v>7.0168082876865503</c:v>
                </c:pt>
                <c:pt idx="514">
                  <c:v>7.0179219079972599</c:v>
                </c:pt>
                <c:pt idx="515">
                  <c:v>7.0234771518304298</c:v>
                </c:pt>
                <c:pt idx="516">
                  <c:v>7.0290110866590698</c:v>
                </c:pt>
                <c:pt idx="517">
                  <c:v>7.0312187306107203</c:v>
                </c:pt>
                <c:pt idx="518">
                  <c:v>7.0476692513913104</c:v>
                </c:pt>
                <c:pt idx="519">
                  <c:v>7.0520245604828302</c:v>
                </c:pt>
                <c:pt idx="520">
                  <c:v>7.0585329702016102</c:v>
                </c:pt>
                <c:pt idx="521">
                  <c:v>7.0617761975866902</c:v>
                </c:pt>
                <c:pt idx="522">
                  <c:v>7.0628556552059898</c:v>
                </c:pt>
                <c:pt idx="523">
                  <c:v>7.0650121504369503</c:v>
                </c:pt>
                <c:pt idx="524">
                  <c:v>7.0853396693573698</c:v>
                </c:pt>
                <c:pt idx="525">
                  <c:v>7.08746284125034</c:v>
                </c:pt>
                <c:pt idx="526">
                  <c:v>7.0885232566166296</c:v>
                </c:pt>
                <c:pt idx="527">
                  <c:v>7.0938136734027299</c:v>
                </c:pt>
                <c:pt idx="528">
                  <c:v>7.0980320829605299</c:v>
                </c:pt>
                <c:pt idx="529">
                  <c:v>7.1011878152597401</c:v>
                </c:pt>
                <c:pt idx="530">
                  <c:v>7.1022381939307397</c:v>
                </c:pt>
                <c:pt idx="531">
                  <c:v>7.1053847492475999</c:v>
                </c:pt>
                <c:pt idx="532">
                  <c:v>7.1220514477138899</c:v>
                </c:pt>
                <c:pt idx="533">
                  <c:v>7.1282521522773896</c:v>
                </c:pt>
                <c:pt idx="534">
                  <c:v>7.13545278418517</c:v>
                </c:pt>
                <c:pt idx="535">
                  <c:v>7.1364785183491701</c:v>
                </c:pt>
                <c:pt idx="536">
                  <c:v>7.1415962783838198</c:v>
                </c:pt>
                <c:pt idx="537">
                  <c:v>7.1446582428318797</c:v>
                </c:pt>
                <c:pt idx="538">
                  <c:v>7.1548181090521004</c:v>
                </c:pt>
                <c:pt idx="539">
                  <c:v>7.1669162515699698</c:v>
                </c:pt>
                <c:pt idx="540">
                  <c:v>7.17492568250068</c:v>
                </c:pt>
                <c:pt idx="541">
                  <c:v>7.1789137846695699</c:v>
                </c:pt>
                <c:pt idx="542">
                  <c:v>7.1818976431083899</c:v>
                </c:pt>
                <c:pt idx="543">
                  <c:v>7.1898245588800203</c:v>
                </c:pt>
                <c:pt idx="544">
                  <c:v>7.1917995010650797</c:v>
                </c:pt>
                <c:pt idx="545">
                  <c:v>7.1957412932464502</c:v>
                </c:pt>
                <c:pt idx="546">
                  <c:v>7.1977081579558497</c:v>
                </c:pt>
                <c:pt idx="547">
                  <c:v>7.19967234483636</c:v>
                </c:pt>
                <c:pt idx="548">
                  <c:v>7.2026136201484903</c:v>
                </c:pt>
                <c:pt idx="549">
                  <c:v>7.2055489111730298</c:v>
                </c:pt>
                <c:pt idx="550">
                  <c:v>7.2104278304014802</c:v>
                </c:pt>
                <c:pt idx="551">
                  <c:v>7.2162608371650601</c:v>
                </c:pt>
                <c:pt idx="552">
                  <c:v>7.2191685204621603</c:v>
                </c:pt>
                <c:pt idx="553">
                  <c:v>7.2317011990289997</c:v>
                </c:pt>
                <c:pt idx="554">
                  <c:v>7.2355356067104601</c:v>
                </c:pt>
                <c:pt idx="555">
                  <c:v>7.2422213950983698</c:v>
                </c:pt>
                <c:pt idx="556">
                  <c:v>7.2488763428371303</c:v>
                </c:pt>
                <c:pt idx="557">
                  <c:v>7.2555007331483896</c:v>
                </c:pt>
                <c:pt idx="558">
                  <c:v>7.2620948453701804</c:v>
                </c:pt>
                <c:pt idx="559">
                  <c:v>7.2658494214408504</c:v>
                </c:pt>
                <c:pt idx="560">
                  <c:v>7.2695942516833698</c:v>
                </c:pt>
                <c:pt idx="561">
                  <c:v>7.2705289423807198</c:v>
                </c:pt>
                <c:pt idx="562">
                  <c:v>7.2733293865616702</c:v>
                </c:pt>
                <c:pt idx="563">
                  <c:v>7.2742616612570501</c:v>
                </c:pt>
                <c:pt idx="564">
                  <c:v>7.2779847472997696</c:v>
                </c:pt>
                <c:pt idx="565">
                  <c:v>7.27984269352035</c:v>
                </c:pt>
                <c:pt idx="566">
                  <c:v>7.28447711781042</c:v>
                </c:pt>
                <c:pt idx="567">
                  <c:v>7.2900188469326199</c:v>
                </c:pt>
                <c:pt idx="568">
                  <c:v>7.2927817492278502</c:v>
                </c:pt>
                <c:pt idx="569">
                  <c:v>7.29737486052833</c:v>
                </c:pt>
                <c:pt idx="570">
                  <c:v>7.2992080183872803</c:v>
                </c:pt>
                <c:pt idx="571">
                  <c:v>7.3001237245690103</c:v>
                </c:pt>
                <c:pt idx="572">
                  <c:v>7.3046935574710101</c:v>
                </c:pt>
                <c:pt idx="573">
                  <c:v>7.3074285251922504</c:v>
                </c:pt>
                <c:pt idx="574">
                  <c:v>7.3110671022556</c:v>
                </c:pt>
                <c:pt idx="575">
                  <c:v>7.3192205025238701</c:v>
                </c:pt>
                <c:pt idx="576">
                  <c:v>7.3300205158360798</c:v>
                </c:pt>
                <c:pt idx="577">
                  <c:v>7.3327079336405996</c:v>
                </c:pt>
                <c:pt idx="578">
                  <c:v>7.3344967683904203</c:v>
                </c:pt>
                <c:pt idx="579">
                  <c:v>7.3398500028846199</c:v>
                </c:pt>
                <c:pt idx="580">
                  <c:v>7.3442959079158197</c:v>
                </c:pt>
                <c:pt idx="581">
                  <c:v>7.3451834471876696</c:v>
                </c:pt>
                <c:pt idx="582">
                  <c:v>7.3469568893788901</c:v>
                </c:pt>
                <c:pt idx="583">
                  <c:v>7.3504972470841299</c:v>
                </c:pt>
                <c:pt idx="584">
                  <c:v>7.3531468254980803</c:v>
                </c:pt>
                <c:pt idx="585">
                  <c:v>7.3575520046180802</c:v>
                </c:pt>
                <c:pt idx="586">
                  <c:v>7.3584314286263499</c:v>
                </c:pt>
                <c:pt idx="587">
                  <c:v>7.3601886700627102</c:v>
                </c:pt>
                <c:pt idx="588">
                  <c:v>7.36806987653208</c:v>
                </c:pt>
                <c:pt idx="589">
                  <c:v>7.3689429144049496</c:v>
                </c:pt>
                <c:pt idx="590">
                  <c:v>7.3750394313469299</c:v>
                </c:pt>
                <c:pt idx="591">
                  <c:v>7.3811102940990496</c:v>
                </c:pt>
                <c:pt idx="592">
                  <c:v>7.3845679231738304</c:v>
                </c:pt>
                <c:pt idx="593">
                  <c:v>7.3871557176629796</c:v>
                </c:pt>
                <c:pt idx="594">
                  <c:v>7.3880172853451302</c:v>
                </c:pt>
                <c:pt idx="595">
                  <c:v>7.3931759143488103</c:v>
                </c:pt>
                <c:pt idx="596">
                  <c:v>7.3966047811818596</c:v>
                </c:pt>
                <c:pt idx="597">
                  <c:v>7.4034381630082802</c:v>
                </c:pt>
                <c:pt idx="598">
                  <c:v>7.4093909361376999</c:v>
                </c:pt>
                <c:pt idx="599">
                  <c:v>7.4127815253384801</c:v>
                </c:pt>
                <c:pt idx="600">
                  <c:v>7.4153192481403796</c:v>
                </c:pt>
                <c:pt idx="601">
                  <c:v>7.4161641647331296</c:v>
                </c:pt>
                <c:pt idx="602">
                  <c:v>7.4229057426121798</c:v>
                </c:pt>
                <c:pt idx="603">
                  <c:v>7.4262647547020997</c:v>
                </c:pt>
                <c:pt idx="604">
                  <c:v>7.4287788913375898</c:v>
                </c:pt>
                <c:pt idx="605">
                  <c:v>7.43546191447928</c:v>
                </c:pt>
                <c:pt idx="606">
                  <c:v>7.4371278442728102</c:v>
                </c:pt>
                <c:pt idx="607">
                  <c:v>7.4387918525782597</c:v>
                </c:pt>
                <c:pt idx="608">
                  <c:v>7.4404539438230302</c:v>
                </c:pt>
                <c:pt idx="609">
                  <c:v>7.4437723927637398</c:v>
                </c:pt>
                <c:pt idx="610">
                  <c:v>7.4446008137115003</c:v>
                </c:pt>
                <c:pt idx="611">
                  <c:v>7.4462562298895598</c:v>
                </c:pt>
                <c:pt idx="612">
                  <c:v>7.4487357980294</c:v>
                </c:pt>
                <c:pt idx="613">
                  <c:v>7.4561490346479999</c:v>
                </c:pt>
                <c:pt idx="614">
                  <c:v>7.4577912602560401</c:v>
                </c:pt>
                <c:pt idx="615">
                  <c:v>7.46597446450407</c:v>
                </c:pt>
                <c:pt idx="616">
                  <c:v>7.4684204018645497</c:v>
                </c:pt>
                <c:pt idx="617">
                  <c:v>7.4732998711413199</c:v>
                </c:pt>
                <c:pt idx="618">
                  <c:v>7.4741115139424101</c:v>
                </c:pt>
                <c:pt idx="619">
                  <c:v>7.4878400338230504</c:v>
                </c:pt>
                <c:pt idx="620">
                  <c:v>7.48944659862258</c:v>
                </c:pt>
                <c:pt idx="621">
                  <c:v>7.4918530963296703</c:v>
                </c:pt>
                <c:pt idx="622">
                  <c:v>7.4926543710189097</c:v>
                </c:pt>
                <c:pt idx="623">
                  <c:v>7.4942555865449796</c:v>
                </c:pt>
                <c:pt idx="624">
                  <c:v>7.5006427360628098</c:v>
                </c:pt>
                <c:pt idx="625">
                  <c:v>7.5038257379957498</c:v>
                </c:pt>
                <c:pt idx="626">
                  <c:v>7.5093791489146904</c:v>
                </c:pt>
                <c:pt idx="627">
                  <c:v>7.5101707511517697</c:v>
                </c:pt>
                <c:pt idx="628">
                  <c:v>7.5117526537673802</c:v>
                </c:pt>
                <c:pt idx="629">
                  <c:v>7.5156998382840401</c:v>
                </c:pt>
                <c:pt idx="630">
                  <c:v>7.5196362528432097</c:v>
                </c:pt>
                <c:pt idx="631">
                  <c:v>7.5235619560570104</c:v>
                </c:pt>
                <c:pt idx="632">
                  <c:v>7.5344974337381698</c:v>
                </c:pt>
                <c:pt idx="633">
                  <c:v>7.5391588111080301</c:v>
                </c:pt>
                <c:pt idx="634">
                  <c:v>7.5414838640542801</c:v>
                </c:pt>
                <c:pt idx="635">
                  <c:v>7.5438051759644003</c:v>
                </c:pt>
                <c:pt idx="636">
                  <c:v>7.5461227588578002</c:v>
                </c:pt>
                <c:pt idx="637">
                  <c:v>7.5492070893556802</c:v>
                </c:pt>
                <c:pt idx="638">
                  <c:v>7.5499771427718203</c:v>
                </c:pt>
                <c:pt idx="639">
                  <c:v>7.5530532527664098</c:v>
                </c:pt>
                <c:pt idx="640">
                  <c:v>7.5553560386358303</c:v>
                </c:pt>
                <c:pt idx="641">
                  <c:v>7.5591858657877298</c:v>
                </c:pt>
                <c:pt idx="642">
                  <c:v>7.56147889150101</c:v>
                </c:pt>
                <c:pt idx="643">
                  <c:v>7.5630055530623999</c:v>
                </c:pt>
                <c:pt idx="644">
                  <c:v>7.5637682784520299</c:v>
                </c:pt>
                <c:pt idx="645">
                  <c:v>7.5690960952621396</c:v>
                </c:pt>
                <c:pt idx="646">
                  <c:v>7.5698556083309496</c:v>
                </c:pt>
                <c:pt idx="647">
                  <c:v>7.5713734359732001</c:v>
                </c:pt>
                <c:pt idx="648">
                  <c:v>7.5842109013080199</c:v>
                </c:pt>
                <c:pt idx="649">
                  <c:v>7.5857137087781696</c:v>
                </c:pt>
                <c:pt idx="650">
                  <c:v>7.5872149524525296</c:v>
                </c:pt>
                <c:pt idx="651">
                  <c:v>7.5879649888826801</c:v>
                </c:pt>
                <c:pt idx="652">
                  <c:v>7.5894638929560996</c:v>
                </c:pt>
                <c:pt idx="653">
                  <c:v>7.5909612413426002</c:v>
                </c:pt>
                <c:pt idx="654">
                  <c:v>7.5984247605277204</c:v>
                </c:pt>
                <c:pt idx="655">
                  <c:v>7.59916899321943</c:v>
                </c:pt>
                <c:pt idx="656">
                  <c:v>7.5999128421871296</c:v>
                </c:pt>
                <c:pt idx="657">
                  <c:v>7.6006563078263003</c:v>
                </c:pt>
                <c:pt idx="658">
                  <c:v>7.6036263449861901</c:v>
                </c:pt>
                <c:pt idx="659">
                  <c:v>7.6051090738329297</c:v>
                </c:pt>
                <c:pt idx="660">
                  <c:v>7.6088092426755196</c:v>
                </c:pt>
                <c:pt idx="661">
                  <c:v>7.6102866570810201</c:v>
                </c:pt>
                <c:pt idx="662">
                  <c:v>7.6169163625788103</c:v>
                </c:pt>
                <c:pt idx="663">
                  <c:v>7.6249781795690401</c:v>
                </c:pt>
                <c:pt idx="664">
                  <c:v>7.6264391366973197</c:v>
                </c:pt>
                <c:pt idx="665">
                  <c:v>7.6278986158717501</c:v>
                </c:pt>
                <c:pt idx="666">
                  <c:v>7.6293566200796104</c:v>
                </c:pt>
                <c:pt idx="667">
                  <c:v>7.6308131522991296</c:v>
                </c:pt>
                <c:pt idx="668">
                  <c:v>7.6373494108331403</c:v>
                </c:pt>
                <c:pt idx="669">
                  <c:v>7.6387978999517001</c:v>
                </c:pt>
                <c:pt idx="670">
                  <c:v>7.6424127729050602</c:v>
                </c:pt>
                <c:pt idx="671">
                  <c:v>7.6452981639486302</c:v>
                </c:pt>
                <c:pt idx="672">
                  <c:v>7.6503337538459304</c:v>
                </c:pt>
                <c:pt idx="673">
                  <c:v>7.6510516911789299</c:v>
                </c:pt>
                <c:pt idx="674">
                  <c:v>7.6532033620339801</c:v>
                </c:pt>
                <c:pt idx="675">
                  <c:v>7.6567823642189996</c:v>
                </c:pt>
                <c:pt idx="676">
                  <c:v>7.6603525096709202</c:v>
                </c:pt>
                <c:pt idx="677">
                  <c:v>7.66533591718518</c:v>
                </c:pt>
                <c:pt idx="678">
                  <c:v>7.6703021700785303</c:v>
                </c:pt>
                <c:pt idx="679">
                  <c:v>7.6710102412784504</c:v>
                </c:pt>
                <c:pt idx="680">
                  <c:v>7.6724253419714996</c:v>
                </c:pt>
                <c:pt idx="681">
                  <c:v>7.6759570329417501</c:v>
                </c:pt>
                <c:pt idx="682">
                  <c:v>7.6906964439776999</c:v>
                </c:pt>
                <c:pt idx="683">
                  <c:v>7.6934869574993296</c:v>
                </c:pt>
                <c:pt idx="684">
                  <c:v>7.6934869574993296</c:v>
                </c:pt>
                <c:pt idx="685">
                  <c:v>7.6941837433331504</c:v>
                </c:pt>
                <c:pt idx="686">
                  <c:v>7.6955763062220504</c:v>
                </c:pt>
                <c:pt idx="687">
                  <c:v>7.7032114673911503</c:v>
                </c:pt>
                <c:pt idx="688">
                  <c:v>7.7052867902724698</c:v>
                </c:pt>
                <c:pt idx="689">
                  <c:v>7.7066686821797497</c:v>
                </c:pt>
                <c:pt idx="690">
                  <c:v>7.7121830512092302</c:v>
                </c:pt>
                <c:pt idx="691">
                  <c:v>7.7176764230663997</c:v>
                </c:pt>
                <c:pt idx="692">
                  <c:v>7.7217827684597902</c:v>
                </c:pt>
                <c:pt idx="693">
                  <c:v>7.7238315664953197</c:v>
                </c:pt>
                <c:pt idx="694">
                  <c:v>7.7265587791049697</c:v>
                </c:pt>
                <c:pt idx="695">
                  <c:v>7.7279204545631996</c:v>
                </c:pt>
                <c:pt idx="696">
                  <c:v>7.7319977866437402</c:v>
                </c:pt>
                <c:pt idx="697">
                  <c:v>7.7387678368001902</c:v>
                </c:pt>
                <c:pt idx="698">
                  <c:v>7.7401180428331298</c:v>
                </c:pt>
                <c:pt idx="699">
                  <c:v>7.7414669864011501</c:v>
                </c:pt>
                <c:pt idx="700">
                  <c:v>7.7448338374995496</c:v>
                </c:pt>
                <c:pt idx="701">
                  <c:v>7.7481928495894596</c:v>
                </c:pt>
                <c:pt idx="702">
                  <c:v>7.7515440590890998</c:v>
                </c:pt>
                <c:pt idx="703">
                  <c:v>7.75488750216347</c:v>
                </c:pt>
                <c:pt idx="704">
                  <c:v>7.7615512324444804</c:v>
                </c:pt>
                <c:pt idx="705">
                  <c:v>7.7695072914362404</c:v>
                </c:pt>
                <c:pt idx="706">
                  <c:v>7.7957150065017302</c:v>
                </c:pt>
                <c:pt idx="707">
                  <c:v>7.7970129778361397</c:v>
                </c:pt>
                <c:pt idx="708">
                  <c:v>7.8054214461717599</c:v>
                </c:pt>
                <c:pt idx="709">
                  <c:v>7.8105716347411498</c:v>
                </c:pt>
                <c:pt idx="710">
                  <c:v>7.81570350334807</c:v>
                </c:pt>
                <c:pt idx="711">
                  <c:v>7.8189016758856402</c:v>
                </c:pt>
                <c:pt idx="712">
                  <c:v>7.8227301479445197</c:v>
                </c:pt>
                <c:pt idx="713">
                  <c:v>7.8240040509331497</c:v>
                </c:pt>
                <c:pt idx="714">
                  <c:v>7.8259127987849801</c:v>
                </c:pt>
                <c:pt idx="715">
                  <c:v>7.8271838958195303</c:v>
                </c:pt>
                <c:pt idx="716">
                  <c:v>7.8284538739304903</c:v>
                </c:pt>
                <c:pt idx="717">
                  <c:v>7.8290884440048902</c:v>
                </c:pt>
                <c:pt idx="718">
                  <c:v>7.8303567474192199</c:v>
                </c:pt>
                <c:pt idx="719">
                  <c:v>7.8328900141647404</c:v>
                </c:pt>
                <c:pt idx="720">
                  <c:v>7.8341549814013201</c:v>
                </c:pt>
                <c:pt idx="721">
                  <c:v>7.8511243628867504</c:v>
                </c:pt>
                <c:pt idx="722">
                  <c:v>7.8548683832602402</c:v>
                </c:pt>
                <c:pt idx="723">
                  <c:v>7.8567367561191102</c:v>
                </c:pt>
                <c:pt idx="724">
                  <c:v>7.8598453439214504</c:v>
                </c:pt>
                <c:pt idx="725">
                  <c:v>7.8709811242246497</c:v>
                </c:pt>
                <c:pt idx="726">
                  <c:v>7.8734441125153802</c:v>
                </c:pt>
                <c:pt idx="727">
                  <c:v>7.8746740316358101</c:v>
                </c:pt>
                <c:pt idx="728">
                  <c:v>7.8765169465650002</c:v>
                </c:pt>
                <c:pt idx="729">
                  <c:v>7.877744249949</c:v>
                </c:pt>
                <c:pt idx="730">
                  <c:v>7.8856963733393997</c:v>
                </c:pt>
                <c:pt idx="731">
                  <c:v>7.8863062634524299</c:v>
                </c:pt>
                <c:pt idx="732">
                  <c:v>7.8887432488982601</c:v>
                </c:pt>
                <c:pt idx="733">
                  <c:v>7.8960296029767498</c:v>
                </c:pt>
                <c:pt idx="734">
                  <c:v>7.8984502328078703</c:v>
                </c:pt>
                <c:pt idx="735">
                  <c:v>7.9002630435689696</c:v>
                </c:pt>
                <c:pt idx="736">
                  <c:v>7.9020735793107404</c:v>
                </c:pt>
                <c:pt idx="737">
                  <c:v>7.9074915933430496</c:v>
                </c:pt>
                <c:pt idx="738">
                  <c:v>7.9098930837700401</c:v>
                </c:pt>
                <c:pt idx="739">
                  <c:v>7.9188632372746</c:v>
                </c:pt>
                <c:pt idx="740">
                  <c:v>7.9313284848937897</c:v>
                </c:pt>
                <c:pt idx="741">
                  <c:v>7.9372266739794801</c:v>
                </c:pt>
                <c:pt idx="742">
                  <c:v>7.9384034236702403</c:v>
                </c:pt>
                <c:pt idx="743">
                  <c:v>7.9431008475707996</c:v>
                </c:pt>
                <c:pt idx="744">
                  <c:v>7.94661390541276</c:v>
                </c:pt>
                <c:pt idx="745">
                  <c:v>7.9477830262554203</c:v>
                </c:pt>
                <c:pt idx="746">
                  <c:v>7.9483672315846796</c:v>
                </c:pt>
                <c:pt idx="747">
                  <c:v>7.9495349330170102</c:v>
                </c:pt>
                <c:pt idx="748">
                  <c:v>7.9512847149669703</c:v>
                </c:pt>
                <c:pt idx="749">
                  <c:v>7.9541963103868802</c:v>
                </c:pt>
                <c:pt idx="750">
                  <c:v>7.9547779250050699</c:v>
                </c:pt>
                <c:pt idx="751">
                  <c:v>7.9611602581366396</c:v>
                </c:pt>
                <c:pt idx="752">
                  <c:v>7.9617390726041402</c:v>
                </c:pt>
                <c:pt idx="753">
                  <c:v>7.9657842846620897</c:v>
                </c:pt>
                <c:pt idx="754">
                  <c:v>7.9709686605218097</c:v>
                </c:pt>
                <c:pt idx="755">
                  <c:v>7.9841335945409799</c:v>
                </c:pt>
                <c:pt idx="756">
                  <c:v>7.9858419370033404</c:v>
                </c:pt>
                <c:pt idx="757">
                  <c:v>7.9909548603969904</c:v>
                </c:pt>
                <c:pt idx="758">
                  <c:v>7.9915218460756998</c:v>
                </c:pt>
                <c:pt idx="759">
                  <c:v>7.9937875631348403</c:v>
                </c:pt>
                <c:pt idx="760">
                  <c:v>7.9966147148153599</c:v>
                </c:pt>
                <c:pt idx="761">
                  <c:v>8.0168082876865494</c:v>
                </c:pt>
                <c:pt idx="762">
                  <c:v>8.0173652052927302</c:v>
                </c:pt>
                <c:pt idx="763">
                  <c:v>8.0301153309080693</c:v>
                </c:pt>
                <c:pt idx="764">
                  <c:v>8.0323212870578793</c:v>
                </c:pt>
                <c:pt idx="765">
                  <c:v>8.0383703317306807</c:v>
                </c:pt>
                <c:pt idx="766">
                  <c:v>8.0416591516372193</c:v>
                </c:pt>
                <c:pt idx="767">
                  <c:v>8.0443941193584507</c:v>
                </c:pt>
                <c:pt idx="768">
                  <c:v>8.0498485494505605</c:v>
                </c:pt>
                <c:pt idx="769">
                  <c:v>8.0525680508041493</c:v>
                </c:pt>
                <c:pt idx="770">
                  <c:v>8.0531113364595601</c:v>
                </c:pt>
                <c:pt idx="771">
                  <c:v>8.0536544176031395</c:v>
                </c:pt>
                <c:pt idx="772">
                  <c:v>8.0596148562972196</c:v>
                </c:pt>
                <c:pt idx="773">
                  <c:v>8.0671654270171107</c:v>
                </c:pt>
                <c:pt idx="774">
                  <c:v>8.0730704196143108</c:v>
                </c:pt>
                <c:pt idx="775">
                  <c:v>8.0741414627525092</c:v>
                </c:pt>
                <c:pt idx="776">
                  <c:v>8.0773498296216104</c:v>
                </c:pt>
                <c:pt idx="777">
                  <c:v>8.0794847838268193</c:v>
                </c:pt>
                <c:pt idx="778">
                  <c:v>8.0816165833146503</c:v>
                </c:pt>
                <c:pt idx="779">
                  <c:v>8.0821490413538708</c:v>
                </c:pt>
                <c:pt idx="780">
                  <c:v>8.0853396693573707</c:v>
                </c:pt>
                <c:pt idx="781">
                  <c:v>8.0869323411374001</c:v>
                </c:pt>
                <c:pt idx="782">
                  <c:v>8.0879931463623205</c:v>
                </c:pt>
                <c:pt idx="783">
                  <c:v>8.0906417519178504</c:v>
                </c:pt>
                <c:pt idx="784">
                  <c:v>8.0959244199985392</c:v>
                </c:pt>
                <c:pt idx="785">
                  <c:v>8.1022381939307397</c:v>
                </c:pt>
                <c:pt idx="786">
                  <c:v>8.1048607997082005</c:v>
                </c:pt>
                <c:pt idx="787">
                  <c:v>8.1074786466266193</c:v>
                </c:pt>
                <c:pt idx="788">
                  <c:v>8.1080016464659099</c:v>
                </c:pt>
                <c:pt idx="789">
                  <c:v>8.10852445677817</c:v>
                </c:pt>
                <c:pt idx="790">
                  <c:v>8.1116573462631294</c:v>
                </c:pt>
                <c:pt idx="791">
                  <c:v>8.1189410727235103</c:v>
                </c:pt>
                <c:pt idx="792">
                  <c:v>8.1204970984442504</c:v>
                </c:pt>
                <c:pt idx="793">
                  <c:v>8.1251551313222894</c:v>
                </c:pt>
                <c:pt idx="794">
                  <c:v>8.1256717633925906</c:v>
                </c:pt>
                <c:pt idx="795">
                  <c:v>8.1436383099220393</c:v>
                </c:pt>
                <c:pt idx="796">
                  <c:v>8.1487307791731904</c:v>
                </c:pt>
                <c:pt idx="797">
                  <c:v>8.1522848423065799</c:v>
                </c:pt>
                <c:pt idx="798">
                  <c:v>8.1538053360790297</c:v>
                </c:pt>
                <c:pt idx="799">
                  <c:v>8.1603756874358204</c:v>
                </c:pt>
                <c:pt idx="800">
                  <c:v>8.1654095203198196</c:v>
                </c:pt>
                <c:pt idx="801">
                  <c:v>8.1794115231740392</c:v>
                </c:pt>
                <c:pt idx="802">
                  <c:v>8.1853710292353998</c:v>
                </c:pt>
                <c:pt idx="803">
                  <c:v>8.1883415760108207</c:v>
                </c:pt>
                <c:pt idx="804">
                  <c:v>8.19967234483636</c:v>
                </c:pt>
                <c:pt idx="805">
                  <c:v>8.2070143201775299</c:v>
                </c:pt>
                <c:pt idx="806">
                  <c:v>8.2104278304014908</c:v>
                </c:pt>
                <c:pt idx="807">
                  <c:v>8.2177154113506692</c:v>
                </c:pt>
                <c:pt idx="808">
                  <c:v>8.2206201674478496</c:v>
                </c:pt>
                <c:pt idx="809">
                  <c:v>8.2297801667333292</c:v>
                </c:pt>
                <c:pt idx="810">
                  <c:v>8.2321810576866401</c:v>
                </c:pt>
                <c:pt idx="811">
                  <c:v>8.2336196767596999</c:v>
                </c:pt>
                <c:pt idx="812">
                  <c:v>8.2350568627071006</c:v>
                </c:pt>
                <c:pt idx="813">
                  <c:v>8.2479275134435905</c:v>
                </c:pt>
                <c:pt idx="814">
                  <c:v>8.24840200614344</c:v>
                </c:pt>
                <c:pt idx="815">
                  <c:v>8.2502984179063308</c:v>
                </c:pt>
                <c:pt idx="816">
                  <c:v>8.2540837793194193</c:v>
                </c:pt>
                <c:pt idx="817">
                  <c:v>8.2578592346396302</c:v>
                </c:pt>
                <c:pt idx="818">
                  <c:v>8.2592724870376006</c:v>
                </c:pt>
                <c:pt idx="819">
                  <c:v>8.2667865406949002</c:v>
                </c:pt>
                <c:pt idx="820">
                  <c:v>8.2854022188622505</c:v>
                </c:pt>
                <c:pt idx="821">
                  <c:v>8.2877123795494505</c:v>
                </c:pt>
                <c:pt idx="822">
                  <c:v>8.2946207488916297</c:v>
                </c:pt>
                <c:pt idx="823">
                  <c:v>8.29599846191139</c:v>
                </c:pt>
                <c:pt idx="824">
                  <c:v>8.2987499472480497</c:v>
                </c:pt>
                <c:pt idx="825">
                  <c:v>8.3010388499031507</c:v>
                </c:pt>
                <c:pt idx="826">
                  <c:v>8.3014961949825494</c:v>
                </c:pt>
                <c:pt idx="827">
                  <c:v>8.3033241268595095</c:v>
                </c:pt>
                <c:pt idx="828">
                  <c:v>8.3074285251922504</c:v>
                </c:pt>
                <c:pt idx="829">
                  <c:v>8.3137900254436907</c:v>
                </c:pt>
                <c:pt idx="830">
                  <c:v>8.3246306152671892</c:v>
                </c:pt>
                <c:pt idx="831">
                  <c:v>8.3353903546939208</c:v>
                </c:pt>
                <c:pt idx="832">
                  <c:v>8.3380677975426192</c:v>
                </c:pt>
                <c:pt idx="833">
                  <c:v>8.3425191896606101</c:v>
                </c:pt>
                <c:pt idx="834">
                  <c:v>8.3451834471876705</c:v>
                </c:pt>
                <c:pt idx="835">
                  <c:v>8.3509391815464298</c:v>
                </c:pt>
                <c:pt idx="836">
                  <c:v>8.3535879491954201</c:v>
                </c:pt>
                <c:pt idx="837">
                  <c:v>8.3557915467536503</c:v>
                </c:pt>
                <c:pt idx="838">
                  <c:v>8.3562318626554006</c:v>
                </c:pt>
                <c:pt idx="839">
                  <c:v>8.3615051979480395</c:v>
                </c:pt>
                <c:pt idx="840">
                  <c:v>8.3619437737352396</c:v>
                </c:pt>
                <c:pt idx="841">
                  <c:v>8.3632587017079896</c:v>
                </c:pt>
                <c:pt idx="842">
                  <c:v>8.3667593283351707</c:v>
                </c:pt>
                <c:pt idx="843">
                  <c:v>8.3698154242839102</c:v>
                </c:pt>
                <c:pt idx="844">
                  <c:v>8.3754739126153499</c:v>
                </c:pt>
                <c:pt idx="845">
                  <c:v>8.3767765718829796</c:v>
                </c:pt>
                <c:pt idx="846">
                  <c:v>8.3772105303885507</c:v>
                </c:pt>
                <c:pt idx="847">
                  <c:v>8.3789450602528994</c:v>
                </c:pt>
                <c:pt idx="848">
                  <c:v>8.3837042924740501</c:v>
                </c:pt>
                <c:pt idx="849">
                  <c:v>8.3862936351509898</c:v>
                </c:pt>
                <c:pt idx="850">
                  <c:v>8.3940338953677802</c:v>
                </c:pt>
                <c:pt idx="851">
                  <c:v>8.3944626946103202</c:v>
                </c:pt>
                <c:pt idx="852">
                  <c:v>8.3966047811818605</c:v>
                </c:pt>
                <c:pt idx="853">
                  <c:v>8.3991710938198203</c:v>
                </c:pt>
                <c:pt idx="854">
                  <c:v>8.4017328495226202</c:v>
                </c:pt>
                <c:pt idx="855">
                  <c:v>8.4072677642447307</c:v>
                </c:pt>
                <c:pt idx="856">
                  <c:v>8.4153192481403796</c:v>
                </c:pt>
                <c:pt idx="857">
                  <c:v>8.4178525148858991</c:v>
                </c:pt>
                <c:pt idx="858">
                  <c:v>8.4220647661728094</c:v>
                </c:pt>
                <c:pt idx="859">
                  <c:v>8.4254257345907</c:v>
                </c:pt>
                <c:pt idx="860">
                  <c:v>8.4275223706825493</c:v>
                </c:pt>
                <c:pt idx="861">
                  <c:v>8.43045255166553</c:v>
                </c:pt>
                <c:pt idx="862">
                  <c:v>8.4333767933750394</c:v>
                </c:pt>
                <c:pt idx="863">
                  <c:v>8.4337940587549198</c:v>
                </c:pt>
                <c:pt idx="864">
                  <c:v>8.4342112034855692</c:v>
                </c:pt>
                <c:pt idx="865">
                  <c:v>8.4387918525782606</c:v>
                </c:pt>
                <c:pt idx="866">
                  <c:v>8.4429434958487306</c:v>
                </c:pt>
                <c:pt idx="867">
                  <c:v>8.4446008137114994</c:v>
                </c:pt>
                <c:pt idx="868">
                  <c:v>8.4458425538893405</c:v>
                </c:pt>
                <c:pt idx="869">
                  <c:v>8.4479097487420791</c:v>
                </c:pt>
                <c:pt idx="870">
                  <c:v>8.4499739858103506</c:v>
                </c:pt>
                <c:pt idx="871">
                  <c:v>8.4553272203045609</c:v>
                </c:pt>
                <c:pt idx="872">
                  <c:v>8.4569703811210104</c:v>
                </c:pt>
                <c:pt idx="873">
                  <c:v>8.4573808790725398</c:v>
                </c:pt>
                <c:pt idx="874">
                  <c:v>8.4582015247379392</c:v>
                </c:pt>
                <c:pt idx="875">
                  <c:v>8.4586116725846008</c:v>
                </c:pt>
                <c:pt idx="876">
                  <c:v>8.4647499390032905</c:v>
                </c:pt>
                <c:pt idx="877">
                  <c:v>8.46597446450407</c:v>
                </c:pt>
                <c:pt idx="878">
                  <c:v>8.4716752143920395</c:v>
                </c:pt>
                <c:pt idx="879">
                  <c:v>8.4732998711413092</c:v>
                </c:pt>
                <c:pt idx="880">
                  <c:v>8.4737057496194108</c:v>
                </c:pt>
                <c:pt idx="881">
                  <c:v>8.4749227003797998</c:v>
                </c:pt>
                <c:pt idx="882">
                  <c:v>8.4817994316657508</c:v>
                </c:pt>
                <c:pt idx="883">
                  <c:v>8.4826063081078598</c:v>
                </c:pt>
                <c:pt idx="884">
                  <c:v>8.4834127335290201</c:v>
                </c:pt>
                <c:pt idx="885">
                  <c:v>8.4838157772642599</c:v>
                </c:pt>
                <c:pt idx="886">
                  <c:v>8.4842187084331595</c:v>
                </c:pt>
                <c:pt idx="887">
                  <c:v>8.4850242333233705</c:v>
                </c:pt>
                <c:pt idx="888">
                  <c:v>8.48944659862258</c:v>
                </c:pt>
                <c:pt idx="889">
                  <c:v>8.4966540825934995</c:v>
                </c:pt>
                <c:pt idx="890">
                  <c:v>8.5006427360627992</c:v>
                </c:pt>
                <c:pt idx="891">
                  <c:v>8.5046203924035506</c:v>
                </c:pt>
                <c:pt idx="892">
                  <c:v>8.50501755552812</c:v>
                </c:pt>
                <c:pt idx="893">
                  <c:v>8.5058115539195907</c:v>
                </c:pt>
                <c:pt idx="894">
                  <c:v>8.5113573406971206</c:v>
                </c:pt>
                <c:pt idx="895">
                  <c:v>8.5117526537673793</c:v>
                </c:pt>
                <c:pt idx="896">
                  <c:v>8.5129379434746593</c:v>
                </c:pt>
                <c:pt idx="897">
                  <c:v>8.5216004397237306</c:v>
                </c:pt>
                <c:pt idx="898">
                  <c:v>8.52473758701238</c:v>
                </c:pt>
                <c:pt idx="899">
                  <c:v>8.5263036062064597</c:v>
                </c:pt>
                <c:pt idx="900">
                  <c:v>8.5294305541461508</c:v>
                </c:pt>
                <c:pt idx="901">
                  <c:v>8.5329402883728704</c:v>
                </c:pt>
                <c:pt idx="902">
                  <c:v>8.5538212565326894</c:v>
                </c:pt>
                <c:pt idx="903">
                  <c:v>8.5568891897268706</c:v>
                </c:pt>
                <c:pt idx="904">
                  <c:v>8.5584207132686707</c:v>
                </c:pt>
                <c:pt idx="905">
                  <c:v>8.5599506127130809</c:v>
                </c:pt>
                <c:pt idx="906">
                  <c:v>8.5706147217611903</c:v>
                </c:pt>
                <c:pt idx="907">
                  <c:v>8.5751610334254007</c:v>
                </c:pt>
                <c:pt idx="908">
                  <c:v>8.5827065267807896</c:v>
                </c:pt>
                <c:pt idx="909">
                  <c:v>8.5849625007211596</c:v>
                </c:pt>
                <c:pt idx="910">
                  <c:v>8.5887146355822708</c:v>
                </c:pt>
                <c:pt idx="911">
                  <c:v>8.5909612413425993</c:v>
                </c:pt>
                <c:pt idx="912">
                  <c:v>8.5991689932194308</c:v>
                </c:pt>
                <c:pt idx="913">
                  <c:v>8.6088092426755196</c:v>
                </c:pt>
                <c:pt idx="914">
                  <c:v>8.6158135251897292</c:v>
                </c:pt>
                <c:pt idx="915">
                  <c:v>8.6227839661561205</c:v>
                </c:pt>
                <c:pt idx="916">
                  <c:v>8.6286278021601497</c:v>
                </c:pt>
                <c:pt idx="917">
                  <c:v>8.6311770557039793</c:v>
                </c:pt>
                <c:pt idx="918">
                  <c:v>8.6391597951099701</c:v>
                </c:pt>
                <c:pt idx="919">
                  <c:v>8.6485373458926293</c:v>
                </c:pt>
                <c:pt idx="920">
                  <c:v>8.6521279277382703</c:v>
                </c:pt>
                <c:pt idx="921">
                  <c:v>8.6532033620339792</c:v>
                </c:pt>
                <c:pt idx="922">
                  <c:v>8.6546360285279693</c:v>
                </c:pt>
                <c:pt idx="923">
                  <c:v>8.6564248632777794</c:v>
                </c:pt>
                <c:pt idx="924">
                  <c:v>8.6624903639137791</c:v>
                </c:pt>
                <c:pt idx="925">
                  <c:v>8.6628463651594796</c:v>
                </c:pt>
                <c:pt idx="926">
                  <c:v>8.6784240825929402</c:v>
                </c:pt>
                <c:pt idx="927">
                  <c:v>8.6973151217162492</c:v>
                </c:pt>
                <c:pt idx="928">
                  <c:v>8.6983574059572906</c:v>
                </c:pt>
                <c:pt idx="929">
                  <c:v>8.6987046667703396</c:v>
                </c:pt>
                <c:pt idx="930">
                  <c:v>8.6993989377370102</c:v>
                </c:pt>
                <c:pt idx="931">
                  <c:v>8.7018262584120496</c:v>
                </c:pt>
                <c:pt idx="932">
                  <c:v>8.7045953476324005</c:v>
                </c:pt>
                <c:pt idx="933">
                  <c:v>8.7070139484350495</c:v>
                </c:pt>
                <c:pt idx="934">
                  <c:v>8.7125270004398203</c:v>
                </c:pt>
                <c:pt idx="935">
                  <c:v>8.7159619902551508</c:v>
                </c:pt>
                <c:pt idx="936">
                  <c:v>8.7180190652817302</c:v>
                </c:pt>
                <c:pt idx="937">
                  <c:v>8.7207572773319892</c:v>
                </c:pt>
                <c:pt idx="938">
                  <c:v>8.7210991887071891</c:v>
                </c:pt>
                <c:pt idx="939">
                  <c:v>8.7221244369139406</c:v>
                </c:pt>
                <c:pt idx="940">
                  <c:v>8.7262181593322001</c:v>
                </c:pt>
                <c:pt idx="941">
                  <c:v>8.7282606727090695</c:v>
                </c:pt>
                <c:pt idx="942">
                  <c:v>8.7316584487518103</c:v>
                </c:pt>
                <c:pt idx="943">
                  <c:v>8.7347096202258392</c:v>
                </c:pt>
                <c:pt idx="944">
                  <c:v>8.7578899903249905</c:v>
                </c:pt>
                <c:pt idx="945">
                  <c:v>8.7585563621802098</c:v>
                </c:pt>
                <c:pt idx="946">
                  <c:v>8.7645398985767091</c:v>
                </c:pt>
                <c:pt idx="947">
                  <c:v>8.7675223862285492</c:v>
                </c:pt>
                <c:pt idx="948">
                  <c:v>8.7681843247769304</c:v>
                </c:pt>
                <c:pt idx="949">
                  <c:v>8.7718195678983104</c:v>
                </c:pt>
                <c:pt idx="950">
                  <c:v>8.7816875615071801</c:v>
                </c:pt>
                <c:pt idx="951">
                  <c:v>8.7888814320112907</c:v>
                </c:pt>
                <c:pt idx="952">
                  <c:v>8.7911628885550197</c:v>
                </c:pt>
                <c:pt idx="953">
                  <c:v>8.7960396088297692</c:v>
                </c:pt>
                <c:pt idx="954">
                  <c:v>8.8044537356552794</c:v>
                </c:pt>
                <c:pt idx="955">
                  <c:v>8.8073549220576002</c:v>
                </c:pt>
                <c:pt idx="956">
                  <c:v>8.8124982253335595</c:v>
                </c:pt>
                <c:pt idx="957">
                  <c:v>8.8220927743795308</c:v>
                </c:pt>
                <c:pt idx="958">
                  <c:v>8.8255948494633802</c:v>
                </c:pt>
                <c:pt idx="959">
                  <c:v>8.8417215811284606</c:v>
                </c:pt>
                <c:pt idx="960">
                  <c:v>8.8429788317883293</c:v>
                </c:pt>
                <c:pt idx="961">
                  <c:v>8.8479969065549504</c:v>
                </c:pt>
                <c:pt idx="962">
                  <c:v>8.8486229404293404</c:v>
                </c:pt>
                <c:pt idx="963">
                  <c:v>8.8694396185315796</c:v>
                </c:pt>
                <c:pt idx="964">
                  <c:v>8.8703647195833994</c:v>
                </c:pt>
                <c:pt idx="965">
                  <c:v>8.8752885982226903</c:v>
                </c:pt>
                <c:pt idx="966">
                  <c:v>8.8783575103369294</c:v>
                </c:pt>
                <c:pt idx="967">
                  <c:v>8.8875252707415893</c:v>
                </c:pt>
                <c:pt idx="968">
                  <c:v>8.8896560581921609</c:v>
                </c:pt>
                <c:pt idx="969">
                  <c:v>8.8914799459709695</c:v>
                </c:pt>
                <c:pt idx="970">
                  <c:v>8.8923910259133994</c:v>
                </c:pt>
                <c:pt idx="971">
                  <c:v>8.8993569229231095</c:v>
                </c:pt>
                <c:pt idx="972">
                  <c:v>8.9110923315871293</c:v>
                </c:pt>
                <c:pt idx="973">
                  <c:v>8.9119911136996208</c:v>
                </c:pt>
                <c:pt idx="974">
                  <c:v>8.9188632372745893</c:v>
                </c:pt>
                <c:pt idx="975">
                  <c:v>8.9501184295025809</c:v>
                </c:pt>
                <c:pt idx="976">
                  <c:v>8.9521588107470507</c:v>
                </c:pt>
                <c:pt idx="977">
                  <c:v>8.9530323772532405</c:v>
                </c:pt>
                <c:pt idx="978">
                  <c:v>8.9533234485829603</c:v>
                </c:pt>
                <c:pt idx="979">
                  <c:v>8.9571020415622904</c:v>
                </c:pt>
                <c:pt idx="980">
                  <c:v>8.9600019320680797</c:v>
                </c:pt>
                <c:pt idx="981">
                  <c:v>8.9738408395331497</c:v>
                </c:pt>
                <c:pt idx="982">
                  <c:v>8.9787104591063596</c:v>
                </c:pt>
                <c:pt idx="983">
                  <c:v>8.9901039638575</c:v>
                </c:pt>
                <c:pt idx="984">
                  <c:v>8.9918052553764607</c:v>
                </c:pt>
                <c:pt idx="985">
                  <c:v>8.9943534368588605</c:v>
                </c:pt>
                <c:pt idx="986">
                  <c:v>8.9983083503542893</c:v>
                </c:pt>
                <c:pt idx="987">
                  <c:v>9</c:v>
                </c:pt>
                <c:pt idx="988">
                  <c:v>9.0014081943928108</c:v>
                </c:pt>
                <c:pt idx="989">
                  <c:v>9.0028150156070499</c:v>
                </c:pt>
                <c:pt idx="990">
                  <c:v>9.0039394856880595</c:v>
                </c:pt>
                <c:pt idx="991">
                  <c:v>9.0053438419177905</c:v>
                </c:pt>
                <c:pt idx="992">
                  <c:v>9.0089887832272595</c:v>
                </c:pt>
                <c:pt idx="993">
                  <c:v>9.0131830735374994</c:v>
                </c:pt>
                <c:pt idx="994">
                  <c:v>9.0140204703149305</c:v>
                </c:pt>
                <c:pt idx="995">
                  <c:v>9.0193127256513907</c:v>
                </c:pt>
                <c:pt idx="996">
                  <c:v>9.02097993890421</c:v>
                </c:pt>
                <c:pt idx="997">
                  <c:v>9.0273531339300899</c:v>
                </c:pt>
                <c:pt idx="998">
                  <c:v>9.0309429597906306</c:v>
                </c:pt>
                <c:pt idx="999">
                  <c:v>9.0342487356289904</c:v>
                </c:pt>
                <c:pt idx="1000">
                  <c:v>9.0361736125534904</c:v>
                </c:pt>
                <c:pt idx="1001">
                  <c:v>9.0468511651539796</c:v>
                </c:pt>
                <c:pt idx="1002">
                  <c:v>9.0601554952546</c:v>
                </c:pt>
                <c:pt idx="1003">
                  <c:v>9.0617761975866902</c:v>
                </c:pt>
                <c:pt idx="1004">
                  <c:v>9.06339508128851</c:v>
                </c:pt>
                <c:pt idx="1005">
                  <c:v>9.0655507709550207</c:v>
                </c:pt>
                <c:pt idx="1006">
                  <c:v>9.0660891904577703</c:v>
                </c:pt>
                <c:pt idx="1007">
                  <c:v>9.0701209444768196</c:v>
                </c:pt>
                <c:pt idx="1008">
                  <c:v>9.07681559705083</c:v>
                </c:pt>
                <c:pt idx="1009">
                  <c:v>9.0832133682489804</c:v>
                </c:pt>
                <c:pt idx="1010">
                  <c:v>9.0834793273318404</c:v>
                </c:pt>
                <c:pt idx="1011">
                  <c:v>9.0837452373944991</c:v>
                </c:pt>
                <c:pt idx="1012">
                  <c:v>9.0861362250273103</c:v>
                </c:pt>
                <c:pt idx="1013">
                  <c:v>9.0874628412503409</c:v>
                </c:pt>
                <c:pt idx="1014">
                  <c:v>9.0901124196642904</c:v>
                </c:pt>
                <c:pt idx="1015">
                  <c:v>9.1066937912037496</c:v>
                </c:pt>
                <c:pt idx="1016">
                  <c:v>9.1069554571228295</c:v>
                </c:pt>
                <c:pt idx="1017">
                  <c:v>9.1072170755913806</c:v>
                </c:pt>
                <c:pt idx="1018">
                  <c:v>9.1087857909045802</c:v>
                </c:pt>
                <c:pt idx="1019">
                  <c:v>9.1111356702347095</c:v>
                </c:pt>
                <c:pt idx="1020">
                  <c:v>9.1121788337225897</c:v>
                </c:pt>
                <c:pt idx="1021">
                  <c:v>9.1124395067815502</c:v>
                </c:pt>
                <c:pt idx="1022">
                  <c:v>9.1241213118291906</c:v>
                </c:pt>
                <c:pt idx="1023">
                  <c:v>9.1339128142390393</c:v>
                </c:pt>
                <c:pt idx="1024">
                  <c:v>9.1354527841851692</c:v>
                </c:pt>
                <c:pt idx="1025">
                  <c:v>9.1357092861043991</c:v>
                </c:pt>
                <c:pt idx="1026">
                  <c:v>9.1390396676830594</c:v>
                </c:pt>
                <c:pt idx="1027">
                  <c:v>9.1400628556982095</c:v>
                </c:pt>
                <c:pt idx="1028">
                  <c:v>9.1472049249422298</c:v>
                </c:pt>
                <c:pt idx="1029">
                  <c:v>9.1472049249422298</c:v>
                </c:pt>
                <c:pt idx="1030">
                  <c:v>9.1494931015374998</c:v>
                </c:pt>
                <c:pt idx="1031">
                  <c:v>9.1497471195046796</c:v>
                </c:pt>
                <c:pt idx="1032">
                  <c:v>9.1527918516391207</c:v>
                </c:pt>
                <c:pt idx="1033">
                  <c:v>9.1553242290505903</c:v>
                </c:pt>
                <c:pt idx="1034">
                  <c:v>9.1598713367783908</c:v>
                </c:pt>
                <c:pt idx="1035">
                  <c:v>9.1598713367783908</c:v>
                </c:pt>
                <c:pt idx="1036">
                  <c:v>9.1631464688112505</c:v>
                </c:pt>
                <c:pt idx="1037">
                  <c:v>9.1649069266756893</c:v>
                </c:pt>
                <c:pt idx="1038">
                  <c:v>9.1679198655519407</c:v>
                </c:pt>
                <c:pt idx="1039">
                  <c:v>9.1885888457073506</c:v>
                </c:pt>
                <c:pt idx="1040">
                  <c:v>9.1903185479418195</c:v>
                </c:pt>
                <c:pt idx="1041">
                  <c:v>9.2101842759076398</c:v>
                </c:pt>
                <c:pt idx="1042">
                  <c:v>9.2148047949480496</c:v>
                </c:pt>
                <c:pt idx="1043">
                  <c:v>9.2189264372262691</c:v>
                </c:pt>
                <c:pt idx="1044">
                  <c:v>9.2191685204621603</c:v>
                </c:pt>
                <c:pt idx="1045">
                  <c:v>9.2213454435624396</c:v>
                </c:pt>
                <c:pt idx="1046">
                  <c:v>9.2232777325382393</c:v>
                </c:pt>
                <c:pt idx="1047">
                  <c:v>9.2242429073799901</c:v>
                </c:pt>
                <c:pt idx="1048">
                  <c:v>9.2259304111710492</c:v>
                </c:pt>
                <c:pt idx="1049">
                  <c:v>9.2278565730604996</c:v>
                </c:pt>
                <c:pt idx="1050">
                  <c:v>9.2309811116464999</c:v>
                </c:pt>
                <c:pt idx="1051">
                  <c:v>9.2519557357691102</c:v>
                </c:pt>
                <c:pt idx="1052">
                  <c:v>9.2521923401223898</c:v>
                </c:pt>
                <c:pt idx="1053">
                  <c:v>9.2550285698187302</c:v>
                </c:pt>
                <c:pt idx="1054">
                  <c:v>9.2552646707996793</c:v>
                </c:pt>
                <c:pt idx="1055">
                  <c:v>9.2573878426926495</c:v>
                </c:pt>
                <c:pt idx="1056">
                  <c:v>9.2660837583277296</c:v>
                </c:pt>
                <c:pt idx="1057">
                  <c:v>9.2665523179424003</c:v>
                </c:pt>
                <c:pt idx="1058">
                  <c:v>9.2677230516274207</c:v>
                </c:pt>
                <c:pt idx="1059">
                  <c:v>9.2695942516833707</c:v>
                </c:pt>
                <c:pt idx="1060">
                  <c:v>9.2719298439708595</c:v>
                </c:pt>
                <c:pt idx="1061">
                  <c:v>9.2793784312344805</c:v>
                </c:pt>
                <c:pt idx="1062">
                  <c:v>9.2826251341916795</c:v>
                </c:pt>
                <c:pt idx="1063">
                  <c:v>9.2842457498296707</c:v>
                </c:pt>
                <c:pt idx="1064">
                  <c:v>9.28447711781042</c:v>
                </c:pt>
                <c:pt idx="1065">
                  <c:v>9.2976041326846897</c:v>
                </c:pt>
                <c:pt idx="1066">
                  <c:v>9.2982917306201305</c:v>
                </c:pt>
                <c:pt idx="1067">
                  <c:v>9.3003525603282196</c:v>
                </c:pt>
                <c:pt idx="1068">
                  <c:v>9.3010388499031507</c:v>
                </c:pt>
                <c:pt idx="1069">
                  <c:v>9.3033241268595095</c:v>
                </c:pt>
                <c:pt idx="1070">
                  <c:v>9.3060616894283399</c:v>
                </c:pt>
                <c:pt idx="1071">
                  <c:v>9.3065174452498205</c:v>
                </c:pt>
                <c:pt idx="1072">
                  <c:v>9.30697305714083</c:v>
                </c:pt>
                <c:pt idx="1073">
                  <c:v>9.3072008091408094</c:v>
                </c:pt>
                <c:pt idx="1074">
                  <c:v>9.3090215319455094</c:v>
                </c:pt>
                <c:pt idx="1075">
                  <c:v>9.3106127816595308</c:v>
                </c:pt>
                <c:pt idx="1076">
                  <c:v>9.3112942089134307</c:v>
                </c:pt>
                <c:pt idx="1077">
                  <c:v>9.3237303375213507</c:v>
                </c:pt>
                <c:pt idx="1078">
                  <c:v>9.3338262152568596</c:v>
                </c:pt>
                <c:pt idx="1079">
                  <c:v>9.3342732853071908</c:v>
                </c:pt>
                <c:pt idx="1080">
                  <c:v>9.3347202168599903</c:v>
                </c:pt>
                <c:pt idx="1081">
                  <c:v>9.3422969459505705</c:v>
                </c:pt>
                <c:pt idx="1082">
                  <c:v>9.3487281542310807</c:v>
                </c:pt>
                <c:pt idx="1083">
                  <c:v>9.3498340914572502</c:v>
                </c:pt>
                <c:pt idx="1084">
                  <c:v>9.3540289380543893</c:v>
                </c:pt>
                <c:pt idx="1085">
                  <c:v>9.3586512008928899</c:v>
                </c:pt>
                <c:pt idx="1086">
                  <c:v>9.3661036075265702</c:v>
                </c:pt>
                <c:pt idx="1087">
                  <c:v>9.3706874068072192</c:v>
                </c:pt>
                <c:pt idx="1088">
                  <c:v>9.3713410480058403</c:v>
                </c:pt>
                <c:pt idx="1089">
                  <c:v>9.3717766443379205</c:v>
                </c:pt>
                <c:pt idx="1090">
                  <c:v>9.3737352019006597</c:v>
                </c:pt>
                <c:pt idx="1091">
                  <c:v>9.3886631236193896</c:v>
                </c:pt>
                <c:pt idx="1092">
                  <c:v>9.3897388786769795</c:v>
                </c:pt>
                <c:pt idx="1093">
                  <c:v>9.3912435894274395</c:v>
                </c:pt>
                <c:pt idx="1094">
                  <c:v>9.3933904574439904</c:v>
                </c:pt>
                <c:pt idx="1095">
                  <c:v>9.3995983691201097</c:v>
                </c:pt>
                <c:pt idx="1096">
                  <c:v>9.4000255179140204</c:v>
                </c:pt>
                <c:pt idx="1097">
                  <c:v>9.4006660040692207</c:v>
                </c:pt>
                <c:pt idx="1098">
                  <c:v>9.4032251090256302</c:v>
                </c:pt>
                <c:pt idx="1099">
                  <c:v>9.4053542343248306</c:v>
                </c:pt>
                <c:pt idx="1100">
                  <c:v>9.4070552751006904</c:v>
                </c:pt>
                <c:pt idx="1101">
                  <c:v>9.4136279290241696</c:v>
                </c:pt>
                <c:pt idx="1102">
                  <c:v>9.4189067312579002</c:v>
                </c:pt>
                <c:pt idx="1103">
                  <c:v>9.4208023816318107</c:v>
                </c:pt>
                <c:pt idx="1104">
                  <c:v>9.4210128557792299</c:v>
                </c:pt>
                <c:pt idx="1105">
                  <c:v>9.4220647661728094</c:v>
                </c:pt>
                <c:pt idx="1106">
                  <c:v>9.4247961491384693</c:v>
                </c:pt>
                <c:pt idx="1107">
                  <c:v>9.4266840818496203</c:v>
                </c:pt>
                <c:pt idx="1108">
                  <c:v>9.4268936997273407</c:v>
                </c:pt>
                <c:pt idx="1109">
                  <c:v>9.4337940587549198</c:v>
                </c:pt>
                <c:pt idx="1110">
                  <c:v>9.4371278442728102</c:v>
                </c:pt>
                <c:pt idx="1111">
                  <c:v>9.4547105521862207</c:v>
                </c:pt>
                <c:pt idx="1112">
                  <c:v>9.4563544151082901</c:v>
                </c:pt>
                <c:pt idx="1113">
                  <c:v>9.4641372862765998</c:v>
                </c:pt>
                <c:pt idx="1114">
                  <c:v>9.4647499390032905</c:v>
                </c:pt>
                <c:pt idx="1115">
                  <c:v>9.47532812262242</c:v>
                </c:pt>
                <c:pt idx="1116">
                  <c:v>9.4809921036979095</c:v>
                </c:pt>
                <c:pt idx="1117">
                  <c:v>9.4815976420240595</c:v>
                </c:pt>
                <c:pt idx="1118">
                  <c:v>9.4844201318248906</c:v>
                </c:pt>
                <c:pt idx="1119">
                  <c:v>9.4898479604393007</c:v>
                </c:pt>
                <c:pt idx="1120">
                  <c:v>9.4958550268871704</c:v>
                </c:pt>
                <c:pt idx="1121">
                  <c:v>9.5028318040667408</c:v>
                </c:pt>
                <c:pt idx="1122">
                  <c:v>9.5064067660744502</c:v>
                </c:pt>
                <c:pt idx="1123">
                  <c:v>9.5068034377956501</c:v>
                </c:pt>
                <c:pt idx="1124">
                  <c:v>9.5107641679178894</c:v>
                </c:pt>
                <c:pt idx="1125">
                  <c:v>9.5127404628034995</c:v>
                </c:pt>
                <c:pt idx="1126">
                  <c:v>9.5200293042121906</c:v>
                </c:pt>
                <c:pt idx="1127">
                  <c:v>9.5317713254128602</c:v>
                </c:pt>
                <c:pt idx="1128">
                  <c:v>9.5329402883728704</c:v>
                </c:pt>
                <c:pt idx="1129">
                  <c:v>9.5346919587894803</c:v>
                </c:pt>
                <c:pt idx="1130">
                  <c:v>9.5522848399435105</c:v>
                </c:pt>
                <c:pt idx="1131">
                  <c:v>9.5580379847769894</c:v>
                </c:pt>
                <c:pt idx="1132">
                  <c:v>9.5582293617144494</c:v>
                </c:pt>
                <c:pt idx="1133">
                  <c:v>9.5588033402543005</c:v>
                </c:pt>
                <c:pt idx="1134">
                  <c:v>9.5599506127130809</c:v>
                </c:pt>
                <c:pt idx="1135">
                  <c:v>9.5645306008163402</c:v>
                </c:pt>
                <c:pt idx="1136">
                  <c:v>9.5649116109970596</c:v>
                </c:pt>
                <c:pt idx="1137">
                  <c:v>9.5683361821337503</c:v>
                </c:pt>
                <c:pt idx="1138">
                  <c:v>9.5761063811041307</c:v>
                </c:pt>
                <c:pt idx="1139">
                  <c:v>9.5778064474701505</c:v>
                </c:pt>
                <c:pt idx="1140">
                  <c:v>9.5834589101307692</c:v>
                </c:pt>
                <c:pt idx="1141">
                  <c:v>9.5840229402575403</c:v>
                </c:pt>
                <c:pt idx="1142">
                  <c:v>9.5892766150898101</c:v>
                </c:pt>
                <c:pt idx="1143">
                  <c:v>9.59432460392485</c:v>
                </c:pt>
                <c:pt idx="1144">
                  <c:v>9.59600334939425</c:v>
                </c:pt>
                <c:pt idx="1145">
                  <c:v>9.5967488319277603</c:v>
                </c:pt>
                <c:pt idx="1146">
                  <c:v>9.5999128421871305</c:v>
                </c:pt>
                <c:pt idx="1147">
                  <c:v>9.6002846228980907</c:v>
                </c:pt>
                <c:pt idx="1148">
                  <c:v>9.6047385344599192</c:v>
                </c:pt>
                <c:pt idx="1149">
                  <c:v>9.6060350061161106</c:v>
                </c:pt>
                <c:pt idx="1150">
                  <c:v>9.6073303137496104</c:v>
                </c:pt>
                <c:pt idx="1151">
                  <c:v>9.6104712275464301</c:v>
                </c:pt>
                <c:pt idx="1152">
                  <c:v>9.6115781547420802</c:v>
                </c:pt>
                <c:pt idx="1153">
                  <c:v>9.6169163625788094</c:v>
                </c:pt>
                <c:pt idx="1154">
                  <c:v>9.6174674652941992</c:v>
                </c:pt>
                <c:pt idx="1155">
                  <c:v>9.6205864104518799</c:v>
                </c:pt>
                <c:pt idx="1156">
                  <c:v>9.6226009643114097</c:v>
                </c:pt>
                <c:pt idx="1157">
                  <c:v>9.6268041449322492</c:v>
                </c:pt>
                <c:pt idx="1158">
                  <c:v>9.6269866144247995</c:v>
                </c:pt>
                <c:pt idx="1159">
                  <c:v>9.6311770557039793</c:v>
                </c:pt>
                <c:pt idx="1160">
                  <c:v>9.6335401930724593</c:v>
                </c:pt>
                <c:pt idx="1161">
                  <c:v>9.63408498320074</c:v>
                </c:pt>
                <c:pt idx="1162">
                  <c:v>9.6351739466749304</c:v>
                </c:pt>
                <c:pt idx="1163">
                  <c:v>9.6402449362223503</c:v>
                </c:pt>
                <c:pt idx="1164">
                  <c:v>9.6406064686239095</c:v>
                </c:pt>
                <c:pt idx="1165">
                  <c:v>9.6429542234803307</c:v>
                </c:pt>
                <c:pt idx="1166">
                  <c:v>9.6438561897747306</c:v>
                </c:pt>
                <c:pt idx="1167">
                  <c:v>9.6454783094244103</c:v>
                </c:pt>
                <c:pt idx="1168">
                  <c:v>9.6569610814742095</c:v>
                </c:pt>
                <c:pt idx="1169">
                  <c:v>9.6685304701863508</c:v>
                </c:pt>
                <c:pt idx="1170">
                  <c:v>9.6695937511883301</c:v>
                </c:pt>
                <c:pt idx="1171">
                  <c:v>9.6697708885255196</c:v>
                </c:pt>
                <c:pt idx="1172">
                  <c:v>9.6704792204611394</c:v>
                </c:pt>
                <c:pt idx="1173">
                  <c:v>9.6756042526389994</c:v>
                </c:pt>
                <c:pt idx="1174">
                  <c:v>9.6798319334398499</c:v>
                </c:pt>
                <c:pt idx="1175">
                  <c:v>9.6824679565391705</c:v>
                </c:pt>
                <c:pt idx="1176">
                  <c:v>9.6831700833523406</c:v>
                </c:pt>
                <c:pt idx="1177">
                  <c:v>9.6859751784946795</c:v>
                </c:pt>
                <c:pt idx="1178">
                  <c:v>9.7163050398444195</c:v>
                </c:pt>
                <c:pt idx="1179">
                  <c:v>9.7210991887071891</c:v>
                </c:pt>
                <c:pt idx="1180">
                  <c:v>9.7260478192834903</c:v>
                </c:pt>
                <c:pt idx="1181">
                  <c:v>9.7306399559167893</c:v>
                </c:pt>
                <c:pt idx="1182">
                  <c:v>9.7347096202258392</c:v>
                </c:pt>
                <c:pt idx="1183">
                  <c:v>9.7355560239115295</c:v>
                </c:pt>
                <c:pt idx="1184">
                  <c:v>9.73589444639512</c:v>
                </c:pt>
                <c:pt idx="1185">
                  <c:v>9.7416355156976309</c:v>
                </c:pt>
                <c:pt idx="1186">
                  <c:v>9.7513766833663205</c:v>
                </c:pt>
                <c:pt idx="1187">
                  <c:v>9.7517114153958708</c:v>
                </c:pt>
                <c:pt idx="1188">
                  <c:v>9.7615512324444804</c:v>
                </c:pt>
                <c:pt idx="1189">
                  <c:v>9.7879025593914299</c:v>
                </c:pt>
                <c:pt idx="1190">
                  <c:v>9.8108929118922106</c:v>
                </c:pt>
                <c:pt idx="1191">
                  <c:v>9.8161836814323404</c:v>
                </c:pt>
                <c:pt idx="1192">
                  <c:v>9.8206576534689294</c:v>
                </c:pt>
                <c:pt idx="1193">
                  <c:v>9.8252768300548698</c:v>
                </c:pt>
                <c:pt idx="1194">
                  <c:v>9.8335226364247692</c:v>
                </c:pt>
                <c:pt idx="1195">
                  <c:v>9.8476837877168499</c:v>
                </c:pt>
                <c:pt idx="1196">
                  <c:v>9.8548683832602393</c:v>
                </c:pt>
                <c:pt idx="1197">
                  <c:v>9.8632570719329706</c:v>
                </c:pt>
                <c:pt idx="1198">
                  <c:v>9.8668152728616807</c:v>
                </c:pt>
                <c:pt idx="1199">
                  <c:v>9.8669697783548305</c:v>
                </c:pt>
                <c:pt idx="1200">
                  <c:v>9.8772841335231991</c:v>
                </c:pt>
                <c:pt idx="1201">
                  <c:v>9.8879821330584505</c:v>
                </c:pt>
                <c:pt idx="1202">
                  <c:v>9.8899601996586401</c:v>
                </c:pt>
                <c:pt idx="1203">
                  <c:v>9.8923910259133994</c:v>
                </c:pt>
                <c:pt idx="1204">
                  <c:v>9.9031286768123206</c:v>
                </c:pt>
                <c:pt idx="1205">
                  <c:v>9.9034299915671493</c:v>
                </c:pt>
                <c:pt idx="1206">
                  <c:v>9.9136374280490998</c:v>
                </c:pt>
                <c:pt idx="1207">
                  <c:v>9.9158793788357702</c:v>
                </c:pt>
                <c:pt idx="1208">
                  <c:v>9.9289624408359796</c:v>
                </c:pt>
                <c:pt idx="1209">
                  <c:v>9.9366379390025692</c:v>
                </c:pt>
                <c:pt idx="1210">
                  <c:v>9.9512847149669703</c:v>
                </c:pt>
                <c:pt idx="1211">
                  <c:v>9.9515761390748008</c:v>
                </c:pt>
                <c:pt idx="1212">
                  <c:v>9.9552139821463292</c:v>
                </c:pt>
                <c:pt idx="1213">
                  <c:v>9.9562309365498791</c:v>
                </c:pt>
                <c:pt idx="1214">
                  <c:v>9.9698181859465809</c:v>
                </c:pt>
                <c:pt idx="1215">
                  <c:v>9.9802824116614399</c:v>
                </c:pt>
                <c:pt idx="1216">
                  <c:v>9.9935045430180107</c:v>
                </c:pt>
                <c:pt idx="1217">
                  <c:v>10</c:v>
                </c:pt>
                <c:pt idx="1218">
                  <c:v>10</c:v>
                </c:pt>
                <c:pt idx="1219">
                  <c:v>10.137503523749899</c:v>
                </c:pt>
                <c:pt idx="1220">
                  <c:v>10.2630344058338</c:v>
                </c:pt>
                <c:pt idx="1221">
                  <c:v>10.378511623253701</c:v>
                </c:pt>
                <c:pt idx="1222">
                  <c:v>10.485426827170199</c:v>
                </c:pt>
                <c:pt idx="1223">
                  <c:v>10.5849625007212</c:v>
                </c:pt>
                <c:pt idx="1224">
                  <c:v>10.678071905112599</c:v>
                </c:pt>
                <c:pt idx="1225">
                  <c:v>10.765534746363</c:v>
                </c:pt>
                <c:pt idx="1226">
                  <c:v>10.847996906555</c:v>
                </c:pt>
                <c:pt idx="1227">
                  <c:v>10.9259994185562</c:v>
                </c:pt>
                <c:pt idx="1228">
                  <c:v>11</c:v>
                </c:pt>
                <c:pt idx="1229">
                  <c:v>11.0703893278914</c:v>
                </c:pt>
                <c:pt idx="1230">
                  <c:v>11.137503523749899</c:v>
                </c:pt>
                <c:pt idx="1231">
                  <c:v>11.2016338611697</c:v>
                </c:pt>
                <c:pt idx="1232">
                  <c:v>11.2630344058338</c:v>
                </c:pt>
                <c:pt idx="1233">
                  <c:v>11.321928094887401</c:v>
                </c:pt>
                <c:pt idx="1234">
                  <c:v>11.378511623253701</c:v>
                </c:pt>
                <c:pt idx="1235">
                  <c:v>11.432959407276099</c:v>
                </c:pt>
                <c:pt idx="1236">
                  <c:v>11.485426827170199</c:v>
                </c:pt>
                <c:pt idx="1237">
                  <c:v>11.5360529002402</c:v>
                </c:pt>
                <c:pt idx="1238">
                  <c:v>11.5849625007212</c:v>
                </c:pt>
                <c:pt idx="1239">
                  <c:v>11.632268215499501</c:v>
                </c:pt>
                <c:pt idx="1240">
                  <c:v>11.678071905112599</c:v>
                </c:pt>
                <c:pt idx="1241">
                  <c:v>11.7224660244711</c:v>
                </c:pt>
                <c:pt idx="1242">
                  <c:v>11.765534746363</c:v>
                </c:pt>
                <c:pt idx="1243">
                  <c:v>11.8073549220576</c:v>
                </c:pt>
                <c:pt idx="1244">
                  <c:v>11.847996906555</c:v>
                </c:pt>
                <c:pt idx="1245">
                  <c:v>11.8875252707416</c:v>
                </c:pt>
                <c:pt idx="1246">
                  <c:v>11.9259994185562</c:v>
                </c:pt>
                <c:pt idx="1247">
                  <c:v>11.963474123974899</c:v>
                </c:pt>
                <c:pt idx="1248">
                  <c:v>12</c:v>
                </c:pt>
                <c:pt idx="1249">
                  <c:v>12.035623909730701</c:v>
                </c:pt>
                <c:pt idx="1250">
                  <c:v>12.0703893278914</c:v>
                </c:pt>
                <c:pt idx="1251">
                  <c:v>12.104336659814701</c:v>
                </c:pt>
                <c:pt idx="1252">
                  <c:v>12.137503523749899</c:v>
                </c:pt>
                <c:pt idx="1253">
                  <c:v>12.1699250014423</c:v>
                </c:pt>
                <c:pt idx="1254">
                  <c:v>12.2016338611697</c:v>
                </c:pt>
                <c:pt idx="1255">
                  <c:v>12.232660756790301</c:v>
                </c:pt>
                <c:pt idx="1256">
                  <c:v>12.2630344058338</c:v>
                </c:pt>
                <c:pt idx="1257">
                  <c:v>12.2927817492278</c:v>
                </c:pt>
                <c:pt idx="1258">
                  <c:v>12.321928094887401</c:v>
                </c:pt>
                <c:pt idx="1259">
                  <c:v>12.3504972470841</c:v>
                </c:pt>
                <c:pt idx="1260">
                  <c:v>12.378511623253701</c:v>
                </c:pt>
                <c:pt idx="1261">
                  <c:v>12.4059923596758</c:v>
                </c:pt>
                <c:pt idx="1262">
                  <c:v>12.432959407276099</c:v>
                </c:pt>
                <c:pt idx="1263">
                  <c:v>12.4594316186373</c:v>
                </c:pt>
                <c:pt idx="1264">
                  <c:v>12.485426827170199</c:v>
                </c:pt>
                <c:pt idx="1265">
                  <c:v>12.510961919277401</c:v>
                </c:pt>
                <c:pt idx="1266">
                  <c:v>12.5360529002402</c:v>
                </c:pt>
                <c:pt idx="1267">
                  <c:v>12.5607149544745</c:v>
                </c:pt>
                <c:pt idx="1268">
                  <c:v>12.5849625007212</c:v>
                </c:pt>
                <c:pt idx="1269">
                  <c:v>12.6088092426755</c:v>
                </c:pt>
                <c:pt idx="1270">
                  <c:v>12.632268215499501</c:v>
                </c:pt>
                <c:pt idx="1271">
                  <c:v>12.6553518286126</c:v>
                </c:pt>
                <c:pt idx="1272">
                  <c:v>12.678071905112599</c:v>
                </c:pt>
                <c:pt idx="1273">
                  <c:v>12.7004397181411</c:v>
                </c:pt>
                <c:pt idx="1274">
                  <c:v>12.7224660244711</c:v>
                </c:pt>
                <c:pt idx="1275">
                  <c:v>12.7441610955704</c:v>
                </c:pt>
                <c:pt idx="1276">
                  <c:v>12.765534746363</c:v>
                </c:pt>
                <c:pt idx="1277">
                  <c:v>12.786596361890799</c:v>
                </c:pt>
                <c:pt idx="1278">
                  <c:v>12.8073549220576</c:v>
                </c:pt>
                <c:pt idx="1279">
                  <c:v>12.8278190246173</c:v>
                </c:pt>
                <c:pt idx="1280">
                  <c:v>12.847996906555</c:v>
                </c:pt>
                <c:pt idx="1281">
                  <c:v>12.8678964639927</c:v>
                </c:pt>
                <c:pt idx="1282">
                  <c:v>12.8875252707416</c:v>
                </c:pt>
                <c:pt idx="1283">
                  <c:v>12.9068905956085</c:v>
                </c:pt>
                <c:pt idx="1284">
                  <c:v>12.9259994185562</c:v>
                </c:pt>
                <c:pt idx="1285">
                  <c:v>12.944858445807499</c:v>
                </c:pt>
                <c:pt idx="1286">
                  <c:v>12.963474123974899</c:v>
                </c:pt>
                <c:pt idx="1287">
                  <c:v>12.9818526532897</c:v>
                </c:pt>
                <c:pt idx="1288">
                  <c:v>13</c:v>
                </c:pt>
                <c:pt idx="1289">
                  <c:v>13.0179219079973</c:v>
                </c:pt>
                <c:pt idx="1290">
                  <c:v>13.035623909730701</c:v>
                </c:pt>
                <c:pt idx="1291">
                  <c:v>13.053111336459599</c:v>
                </c:pt>
                <c:pt idx="1292">
                  <c:v>13.0703893278914</c:v>
                </c:pt>
                <c:pt idx="1293">
                  <c:v>13.0874628412503</c:v>
                </c:pt>
                <c:pt idx="1294">
                  <c:v>13.104336659814701</c:v>
                </c:pt>
                <c:pt idx="1295">
                  <c:v>13.121015400961401</c:v>
                </c:pt>
                <c:pt idx="1296">
                  <c:v>13.137503523749899</c:v>
                </c:pt>
                <c:pt idx="1297">
                  <c:v>13.153805336078999</c:v>
                </c:pt>
                <c:pt idx="1298">
                  <c:v>13.1699250014423</c:v>
                </c:pt>
                <c:pt idx="1299">
                  <c:v>13.185866545311301</c:v>
                </c:pt>
                <c:pt idx="1300">
                  <c:v>13.2016338611697</c:v>
                </c:pt>
                <c:pt idx="1301">
                  <c:v>13.217230716220699</c:v>
                </c:pt>
                <c:pt idx="1302">
                  <c:v>13.232660756790301</c:v>
                </c:pt>
                <c:pt idx="1303">
                  <c:v>13.247927513443599</c:v>
                </c:pt>
                <c:pt idx="1304">
                  <c:v>13.2630344058338</c:v>
                </c:pt>
                <c:pt idx="1305">
                  <c:v>13.277984747299801</c:v>
                </c:pt>
                <c:pt idx="1306">
                  <c:v>13.2927817492278</c:v>
                </c:pt>
                <c:pt idx="1307">
                  <c:v>13.3074285251923</c:v>
                </c:pt>
                <c:pt idx="1308">
                  <c:v>13.321928094887401</c:v>
                </c:pt>
                <c:pt idx="1309">
                  <c:v>13.3362833878644</c:v>
                </c:pt>
                <c:pt idx="1310">
                  <c:v>13.3504972470841</c:v>
                </c:pt>
                <c:pt idx="1311">
                  <c:v>13.364572432295899</c:v>
                </c:pt>
                <c:pt idx="1312">
                  <c:v>13.378511623253701</c:v>
                </c:pt>
                <c:pt idx="1313">
                  <c:v>13.392317422778801</c:v>
                </c:pt>
                <c:pt idx="1314">
                  <c:v>13.4059923596758</c:v>
                </c:pt>
                <c:pt idx="1315">
                  <c:v>13.419538891513801</c:v>
                </c:pt>
                <c:pt idx="1316">
                  <c:v>13.446256229889601</c:v>
                </c:pt>
                <c:pt idx="1317">
                  <c:v>13.4594316186373</c:v>
                </c:pt>
                <c:pt idx="1318">
                  <c:v>13.4724877714628</c:v>
                </c:pt>
                <c:pt idx="1319">
                  <c:v>13.485426827170199</c:v>
                </c:pt>
                <c:pt idx="1320">
                  <c:v>13.498250867527799</c:v>
                </c:pt>
                <c:pt idx="1321">
                  <c:v>13.510961919277401</c:v>
                </c:pt>
                <c:pt idx="1322">
                  <c:v>13.523561956057</c:v>
                </c:pt>
                <c:pt idx="1323">
                  <c:v>13.5360529002402</c:v>
                </c:pt>
                <c:pt idx="1324">
                  <c:v>13.548436624696</c:v>
                </c:pt>
                <c:pt idx="1325">
                  <c:v>13.5607149544745</c:v>
                </c:pt>
                <c:pt idx="1326">
                  <c:v>13.572889668420601</c:v>
                </c:pt>
                <c:pt idx="1327">
                  <c:v>13.5849625007212</c:v>
                </c:pt>
                <c:pt idx="1328">
                  <c:v>13.596935142387199</c:v>
                </c:pt>
                <c:pt idx="1329">
                  <c:v>13.6088092426755</c:v>
                </c:pt>
                <c:pt idx="1330">
                  <c:v>13.620586410451899</c:v>
                </c:pt>
                <c:pt idx="1331">
                  <c:v>13.632268215499501</c:v>
                </c:pt>
                <c:pt idx="1332">
                  <c:v>13.6438561897747</c:v>
                </c:pt>
                <c:pt idx="1333">
                  <c:v>13.6553518286126</c:v>
                </c:pt>
                <c:pt idx="1334">
                  <c:v>13.6667565918848</c:v>
                </c:pt>
                <c:pt idx="1335">
                  <c:v>13.678071905112599</c:v>
                </c:pt>
                <c:pt idx="1336">
                  <c:v>13.689299160535899</c:v>
                </c:pt>
                <c:pt idx="1337">
                  <c:v>13.7004397181411</c:v>
                </c:pt>
                <c:pt idx="1338">
                  <c:v>13.711494906650101</c:v>
                </c:pt>
                <c:pt idx="1339">
                  <c:v>13.7224660244711</c:v>
                </c:pt>
                <c:pt idx="1340">
                  <c:v>13.733354340613801</c:v>
                </c:pt>
                <c:pt idx="1341">
                  <c:v>13.7441610955704</c:v>
                </c:pt>
                <c:pt idx="1342">
                  <c:v>13.7548875021635</c:v>
                </c:pt>
                <c:pt idx="1343">
                  <c:v>13.765534746363</c:v>
                </c:pt>
                <c:pt idx="1344">
                  <c:v>13.786596361890799</c:v>
                </c:pt>
                <c:pt idx="1345">
                  <c:v>13.797012977836101</c:v>
                </c:pt>
                <c:pt idx="1346">
                  <c:v>13.8176232575114</c:v>
                </c:pt>
                <c:pt idx="1347">
                  <c:v>13.8278190246173</c:v>
                </c:pt>
                <c:pt idx="1348">
                  <c:v>13.837943241891001</c:v>
                </c:pt>
                <c:pt idx="1349">
                  <c:v>13.847996906555</c:v>
                </c:pt>
                <c:pt idx="1350">
                  <c:v>13.857980995127599</c:v>
                </c:pt>
                <c:pt idx="1351">
                  <c:v>13.8678964639927</c:v>
                </c:pt>
                <c:pt idx="1352">
                  <c:v>13.877744249949</c:v>
                </c:pt>
                <c:pt idx="1353">
                  <c:v>13.8875252707416</c:v>
                </c:pt>
                <c:pt idx="1354">
                  <c:v>13.9068905956085</c:v>
                </c:pt>
                <c:pt idx="1355">
                  <c:v>13.916476644437701</c:v>
                </c:pt>
                <c:pt idx="1356">
                  <c:v>13.9259994185562</c:v>
                </c:pt>
                <c:pt idx="1357">
                  <c:v>13.9354597478053</c:v>
                </c:pt>
                <c:pt idx="1358">
                  <c:v>13.944858445807499</c:v>
                </c:pt>
                <c:pt idx="1359">
                  <c:v>13.9541963103869</c:v>
                </c:pt>
                <c:pt idx="1360">
                  <c:v>13.963474123974899</c:v>
                </c:pt>
                <c:pt idx="1361">
                  <c:v>13.9726926540043</c:v>
                </c:pt>
                <c:pt idx="1362">
                  <c:v>13.990954860397</c:v>
                </c:pt>
                <c:pt idx="1363">
                  <c:v>14</c:v>
                </c:pt>
                <c:pt idx="1364">
                  <c:v>14.0179219079973</c:v>
                </c:pt>
                <c:pt idx="1365">
                  <c:v>14.026800059343699</c:v>
                </c:pt>
                <c:pt idx="1366">
                  <c:v>14.035623909730701</c:v>
                </c:pt>
                <c:pt idx="1367">
                  <c:v>14.0443941193585</c:v>
                </c:pt>
                <c:pt idx="1368">
                  <c:v>14.053111336459599</c:v>
                </c:pt>
                <c:pt idx="1369">
                  <c:v>14.061776197586701</c:v>
                </c:pt>
                <c:pt idx="1370">
                  <c:v>14.0703893278914</c:v>
                </c:pt>
                <c:pt idx="1371">
                  <c:v>14.0789513413948</c:v>
                </c:pt>
                <c:pt idx="1372">
                  <c:v>14.0874628412503</c:v>
                </c:pt>
                <c:pt idx="1373">
                  <c:v>14.0959244199985</c:v>
                </c:pt>
                <c:pt idx="1374">
                  <c:v>14.104336659814701</c:v>
                </c:pt>
                <c:pt idx="1375">
                  <c:v>14.112700132749399</c:v>
                </c:pt>
                <c:pt idx="1376">
                  <c:v>14.121015400961401</c:v>
                </c:pt>
                <c:pt idx="1377">
                  <c:v>14.129283016944999</c:v>
                </c:pt>
                <c:pt idx="1378">
                  <c:v>14.137503523749899</c:v>
                </c:pt>
                <c:pt idx="1379">
                  <c:v>14.1699250014423</c:v>
                </c:pt>
                <c:pt idx="1380">
                  <c:v>14.1779177921958</c:v>
                </c:pt>
                <c:pt idx="1381">
                  <c:v>14.185866545311301</c:v>
                </c:pt>
                <c:pt idx="1382">
                  <c:v>14.193771743396701</c:v>
                </c:pt>
                <c:pt idx="1383">
                  <c:v>14.2016338611697</c:v>
                </c:pt>
                <c:pt idx="1384">
                  <c:v>14.209453365628899</c:v>
                </c:pt>
                <c:pt idx="1385">
                  <c:v>14.2249663650003</c:v>
                </c:pt>
                <c:pt idx="1386">
                  <c:v>14.2403143293337</c:v>
                </c:pt>
                <c:pt idx="1387">
                  <c:v>14.247927513443599</c:v>
                </c:pt>
                <c:pt idx="1388">
                  <c:v>14.2555007331484</c:v>
                </c:pt>
                <c:pt idx="1389">
                  <c:v>14.2630344058338</c:v>
                </c:pt>
                <c:pt idx="1390">
                  <c:v>14.2705289423807</c:v>
                </c:pt>
                <c:pt idx="1391">
                  <c:v>14.2854022188623</c:v>
                </c:pt>
                <c:pt idx="1392">
                  <c:v>14.2927817492278</c:v>
                </c:pt>
                <c:pt idx="1393">
                  <c:v>14.300123724569</c:v>
                </c:pt>
                <c:pt idx="1394">
                  <c:v>14.3074285251923</c:v>
                </c:pt>
                <c:pt idx="1395">
                  <c:v>14.3146965256563</c:v>
                </c:pt>
                <c:pt idx="1396">
                  <c:v>14.321928094887401</c:v>
                </c:pt>
                <c:pt idx="1397">
                  <c:v>14.3291235962916</c:v>
                </c:pt>
                <c:pt idx="1398">
                  <c:v>14.3362833878644</c:v>
                </c:pt>
                <c:pt idx="1399">
                  <c:v>14.3504972470841</c:v>
                </c:pt>
                <c:pt idx="1400">
                  <c:v>14.3575520046181</c:v>
                </c:pt>
                <c:pt idx="1401">
                  <c:v>14.364572432295899</c:v>
                </c:pt>
                <c:pt idx="1402">
                  <c:v>14.371558862612</c:v>
                </c:pt>
                <c:pt idx="1403">
                  <c:v>14.392317422778801</c:v>
                </c:pt>
                <c:pt idx="1404">
                  <c:v>14.412781525338501</c:v>
                </c:pt>
                <c:pt idx="1405">
                  <c:v>14.419538891513801</c:v>
                </c:pt>
                <c:pt idx="1406">
                  <c:v>14.446256229889601</c:v>
                </c:pt>
                <c:pt idx="1407">
                  <c:v>14.4594316186373</c:v>
                </c:pt>
                <c:pt idx="1408">
                  <c:v>14.485426827170199</c:v>
                </c:pt>
                <c:pt idx="1409">
                  <c:v>14.491853096329701</c:v>
                </c:pt>
                <c:pt idx="1410">
                  <c:v>14.5046203924036</c:v>
                </c:pt>
                <c:pt idx="1411">
                  <c:v>14.510961919277401</c:v>
                </c:pt>
                <c:pt idx="1412">
                  <c:v>14.523561956057</c:v>
                </c:pt>
                <c:pt idx="1413">
                  <c:v>14.5360529002402</c:v>
                </c:pt>
                <c:pt idx="1414">
                  <c:v>14.5422580497669</c:v>
                </c:pt>
                <c:pt idx="1415">
                  <c:v>14.5668151540109</c:v>
                </c:pt>
                <c:pt idx="1416">
                  <c:v>14.572889668420601</c:v>
                </c:pt>
                <c:pt idx="1417">
                  <c:v>14.590961241342599</c:v>
                </c:pt>
                <c:pt idx="1418">
                  <c:v>14.596935142387199</c:v>
                </c:pt>
                <c:pt idx="1419">
                  <c:v>14.6088092426755</c:v>
                </c:pt>
                <c:pt idx="1420">
                  <c:v>14.6147098441152</c:v>
                </c:pt>
                <c:pt idx="1421">
                  <c:v>14.620586410451899</c:v>
                </c:pt>
                <c:pt idx="1422">
                  <c:v>14.6264391366973</c:v>
                </c:pt>
                <c:pt idx="1423">
                  <c:v>14.6496154590634</c:v>
                </c:pt>
                <c:pt idx="1424">
                  <c:v>14.6667565918848</c:v>
                </c:pt>
                <c:pt idx="1425">
                  <c:v>14.672425341971501</c:v>
                </c:pt>
                <c:pt idx="1426">
                  <c:v>14.678071905112599</c:v>
                </c:pt>
                <c:pt idx="1427">
                  <c:v>14.689299160535899</c:v>
                </c:pt>
                <c:pt idx="1428">
                  <c:v>14.6948801927992</c:v>
                </c:pt>
                <c:pt idx="1429">
                  <c:v>14.7004397181411</c:v>
                </c:pt>
                <c:pt idx="1430">
                  <c:v>14.711494906650101</c:v>
                </c:pt>
                <c:pt idx="1431">
                  <c:v>14.716990894404899</c:v>
                </c:pt>
                <c:pt idx="1432">
                  <c:v>14.7224660244711</c:v>
                </c:pt>
                <c:pt idx="1433">
                  <c:v>14.727920454563201</c:v>
                </c:pt>
                <c:pt idx="1434">
                  <c:v>14.733354340613801</c:v>
                </c:pt>
                <c:pt idx="1435">
                  <c:v>14.7387678368002</c:v>
                </c:pt>
                <c:pt idx="1436">
                  <c:v>14.7441610955704</c:v>
                </c:pt>
                <c:pt idx="1437">
                  <c:v>14.749534267669301</c:v>
                </c:pt>
                <c:pt idx="1438">
                  <c:v>14.7708290460325</c:v>
                </c:pt>
                <c:pt idx="1439">
                  <c:v>14.776103988073199</c:v>
                </c:pt>
                <c:pt idx="1440">
                  <c:v>14.786596361890799</c:v>
                </c:pt>
                <c:pt idx="1441">
                  <c:v>14.7918140711618</c:v>
                </c:pt>
                <c:pt idx="1442">
                  <c:v>14.8021932169418</c:v>
                </c:pt>
                <c:pt idx="1443">
                  <c:v>14.8176232575114</c:v>
                </c:pt>
                <c:pt idx="1444">
                  <c:v>14.822730147944499</c:v>
                </c:pt>
                <c:pt idx="1445">
                  <c:v>14.8328900141647</c:v>
                </c:pt>
                <c:pt idx="1446">
                  <c:v>14.837943241891001</c:v>
                </c:pt>
                <c:pt idx="1447">
                  <c:v>14.842978831788299</c:v>
                </c:pt>
                <c:pt idx="1448">
                  <c:v>14.847996906555</c:v>
                </c:pt>
                <c:pt idx="1449">
                  <c:v>14.8529975876133</c:v>
                </c:pt>
                <c:pt idx="1450">
                  <c:v>14.8678964639927</c:v>
                </c:pt>
                <c:pt idx="1451">
                  <c:v>14.872828759534899</c:v>
                </c:pt>
                <c:pt idx="1452">
                  <c:v>14.877744249949</c:v>
                </c:pt>
                <c:pt idx="1453">
                  <c:v>14.8826430493618</c:v>
                </c:pt>
                <c:pt idx="1454">
                  <c:v>14.892391025913399</c:v>
                </c:pt>
                <c:pt idx="1455">
                  <c:v>14.8972404255748</c:v>
                </c:pt>
                <c:pt idx="1456">
                  <c:v>14.9020735793107</c:v>
                </c:pt>
                <c:pt idx="1457">
                  <c:v>14.9068905956085</c:v>
                </c:pt>
                <c:pt idx="1458">
                  <c:v>14.911691581872301</c:v>
                </c:pt>
                <c:pt idx="1459">
                  <c:v>14.921245888585601</c:v>
                </c:pt>
                <c:pt idx="1460">
                  <c:v>14.930737337562899</c:v>
                </c:pt>
                <c:pt idx="1461">
                  <c:v>14.9354597478053</c:v>
                </c:pt>
                <c:pt idx="1462">
                  <c:v>14.944858445807499</c:v>
                </c:pt>
                <c:pt idx="1463">
                  <c:v>14.9541963103869</c:v>
                </c:pt>
                <c:pt idx="1464">
                  <c:v>14.958842675243201</c:v>
                </c:pt>
                <c:pt idx="1465">
                  <c:v>14.968090752045301</c:v>
                </c:pt>
                <c:pt idx="1466">
                  <c:v>14.9772799234999</c:v>
                </c:pt>
                <c:pt idx="1467">
                  <c:v>14.986410935252</c:v>
                </c:pt>
                <c:pt idx="1468">
                  <c:v>14.990954860397</c:v>
                </c:pt>
                <c:pt idx="1469">
                  <c:v>14.9954845188775</c:v>
                </c:pt>
                <c:pt idx="1470">
                  <c:v>15</c:v>
                </c:pt>
                <c:pt idx="1471">
                  <c:v>15.0045013922349</c:v>
                </c:pt>
                <c:pt idx="1472">
                  <c:v>15.0089887832273</c:v>
                </c:pt>
                <c:pt idx="1473">
                  <c:v>15.0179219079973</c:v>
                </c:pt>
                <c:pt idx="1474">
                  <c:v>15.022367813028501</c:v>
                </c:pt>
                <c:pt idx="1475">
                  <c:v>15.0312187306107</c:v>
                </c:pt>
                <c:pt idx="1476">
                  <c:v>15.040015678847899</c:v>
                </c:pt>
                <c:pt idx="1477">
                  <c:v>15.061776197586701</c:v>
                </c:pt>
                <c:pt idx="1478">
                  <c:v>15.091699834136801</c:v>
                </c:pt>
                <c:pt idx="1479">
                  <c:v>15.116863757690901</c:v>
                </c:pt>
                <c:pt idx="1480">
                  <c:v>15.121015400961401</c:v>
                </c:pt>
                <c:pt idx="1481">
                  <c:v>15.1251551313223</c:v>
                </c:pt>
                <c:pt idx="1482">
                  <c:v>15.129283016944999</c:v>
                </c:pt>
                <c:pt idx="1483">
                  <c:v>15.137503523749899</c:v>
                </c:pt>
                <c:pt idx="1484">
                  <c:v>15.145677455195599</c:v>
                </c:pt>
                <c:pt idx="1485">
                  <c:v>15.1659119389357</c:v>
                </c:pt>
                <c:pt idx="1486">
                  <c:v>15.1779177921958</c:v>
                </c:pt>
                <c:pt idx="1487">
                  <c:v>15.1818976431084</c:v>
                </c:pt>
                <c:pt idx="1488">
                  <c:v>15.185866545311301</c:v>
                </c:pt>
                <c:pt idx="1489">
                  <c:v>15.18982455888</c:v>
                </c:pt>
                <c:pt idx="1490">
                  <c:v>15.1977081579558</c:v>
                </c:pt>
                <c:pt idx="1491">
                  <c:v>15.2016338611697</c:v>
                </c:pt>
                <c:pt idx="1492">
                  <c:v>15.205548911173</c:v>
                </c:pt>
                <c:pt idx="1493">
                  <c:v>15.209453365628899</c:v>
                </c:pt>
                <c:pt idx="1494">
                  <c:v>15.2133472817334</c:v>
                </c:pt>
                <c:pt idx="1495">
                  <c:v>15.217230716220699</c:v>
                </c:pt>
                <c:pt idx="1496">
                  <c:v>15.2211037253679</c:v>
                </c:pt>
                <c:pt idx="1497">
                  <c:v>15.2249663650003</c:v>
                </c:pt>
                <c:pt idx="1498">
                  <c:v>15.228818690495901</c:v>
                </c:pt>
                <c:pt idx="1499">
                  <c:v>15.232660756790301</c:v>
                </c:pt>
                <c:pt idx="1500">
                  <c:v>15.2364926183813</c:v>
                </c:pt>
                <c:pt idx="1501">
                  <c:v>15.2403143293337</c:v>
                </c:pt>
                <c:pt idx="1502">
                  <c:v>15.2441259432837</c:v>
                </c:pt>
                <c:pt idx="1503">
                  <c:v>15.247927513443599</c:v>
                </c:pt>
                <c:pt idx="1504">
                  <c:v>15.251719092606001</c:v>
                </c:pt>
                <c:pt idx="1505">
                  <c:v>15.2555007331484</c:v>
                </c:pt>
                <c:pt idx="1506">
                  <c:v>15.259272487037601</c:v>
                </c:pt>
                <c:pt idx="1507">
                  <c:v>15.2630344058338</c:v>
                </c:pt>
                <c:pt idx="1508">
                  <c:v>15.2667865406949</c:v>
                </c:pt>
                <c:pt idx="1509">
                  <c:v>15.2705289423807</c:v>
                </c:pt>
                <c:pt idx="1510">
                  <c:v>15.2742616612571</c:v>
                </c:pt>
                <c:pt idx="1511">
                  <c:v>15.277984747299801</c:v>
                </c:pt>
                <c:pt idx="1512">
                  <c:v>15.281698250098801</c:v>
                </c:pt>
                <c:pt idx="1513">
                  <c:v>15.2854022188623</c:v>
                </c:pt>
                <c:pt idx="1514">
                  <c:v>15.28909670242</c:v>
                </c:pt>
                <c:pt idx="1515">
                  <c:v>15.2927817492278</c:v>
                </c:pt>
                <c:pt idx="1516">
                  <c:v>15.300123724569</c:v>
                </c:pt>
                <c:pt idx="1517">
                  <c:v>15.3037807481771</c:v>
                </c:pt>
                <c:pt idx="1518">
                  <c:v>15.3074285251923</c:v>
                </c:pt>
                <c:pt idx="1519">
                  <c:v>15.311067102255601</c:v>
                </c:pt>
                <c:pt idx="1520">
                  <c:v>15.3146965256563</c:v>
                </c:pt>
                <c:pt idx="1521">
                  <c:v>15.318316841334999</c:v>
                </c:pt>
                <c:pt idx="1522">
                  <c:v>15.321928094887401</c:v>
                </c:pt>
                <c:pt idx="1523">
                  <c:v>15.325530331567601</c:v>
                </c:pt>
                <c:pt idx="1524">
                  <c:v>15.3291235962916</c:v>
                </c:pt>
                <c:pt idx="1525">
                  <c:v>15.3327079336406</c:v>
                </c:pt>
                <c:pt idx="1526">
                  <c:v>15.3362833878644</c:v>
                </c:pt>
                <c:pt idx="1527">
                  <c:v>15.339850002884599</c:v>
                </c:pt>
                <c:pt idx="1528">
                  <c:v>15.343407822297801</c:v>
                </c:pt>
                <c:pt idx="1529">
                  <c:v>15.3469568893789</c:v>
                </c:pt>
                <c:pt idx="1530">
                  <c:v>15.3504972470841</c:v>
                </c:pt>
                <c:pt idx="1531">
                  <c:v>15.3540289380544</c:v>
                </c:pt>
                <c:pt idx="1532">
                  <c:v>15.3575520046181</c:v>
                </c:pt>
                <c:pt idx="1533">
                  <c:v>15.3610664887943</c:v>
                </c:pt>
                <c:pt idx="1534">
                  <c:v>15.364572432295899</c:v>
                </c:pt>
                <c:pt idx="1535">
                  <c:v>15.3680698765321</c:v>
                </c:pt>
                <c:pt idx="1536">
                  <c:v>15.371558862612</c:v>
                </c:pt>
                <c:pt idx="1537">
                  <c:v>15.375039431346901</c:v>
                </c:pt>
                <c:pt idx="1538">
                  <c:v>15.378511623253701</c:v>
                </c:pt>
                <c:pt idx="1539">
                  <c:v>15.381975478557299</c:v>
                </c:pt>
                <c:pt idx="1540">
                  <c:v>15.3854310371935</c:v>
                </c:pt>
                <c:pt idx="1541">
                  <c:v>15.388878338812001</c:v>
                </c:pt>
                <c:pt idx="1542">
                  <c:v>15.392317422778801</c:v>
                </c:pt>
                <c:pt idx="1543">
                  <c:v>15.399171093819801</c:v>
                </c:pt>
                <c:pt idx="1544">
                  <c:v>15.4059923596758</c:v>
                </c:pt>
                <c:pt idx="1545">
                  <c:v>15.409390936137701</c:v>
                </c:pt>
                <c:pt idx="1546">
                  <c:v>15.412781525338501</c:v>
                </c:pt>
                <c:pt idx="1547">
                  <c:v>15.4161641647331</c:v>
                </c:pt>
                <c:pt idx="1548">
                  <c:v>15.422905742612199</c:v>
                </c:pt>
                <c:pt idx="1549">
                  <c:v>15.4262647547021</c:v>
                </c:pt>
                <c:pt idx="1550">
                  <c:v>15.4296159642017</c:v>
                </c:pt>
                <c:pt idx="1551">
                  <c:v>15.432959407276099</c:v>
                </c:pt>
                <c:pt idx="1552">
                  <c:v>15.4362951198394</c:v>
                </c:pt>
                <c:pt idx="1553">
                  <c:v>15.439623137557099</c:v>
                </c:pt>
                <c:pt idx="1554">
                  <c:v>15.4429434958487</c:v>
                </c:pt>
                <c:pt idx="1555">
                  <c:v>15.446256229889601</c:v>
                </c:pt>
                <c:pt idx="1556">
                  <c:v>15.4495613746132</c:v>
                </c:pt>
                <c:pt idx="1557">
                  <c:v>15.452858964713799</c:v>
                </c:pt>
                <c:pt idx="1558">
                  <c:v>15.456149034648</c:v>
                </c:pt>
                <c:pt idx="1559">
                  <c:v>15.4594316186373</c:v>
                </c:pt>
                <c:pt idx="1560">
                  <c:v>15.462706750670201</c:v>
                </c:pt>
                <c:pt idx="1561">
                  <c:v>15.4659744645041</c:v>
                </c:pt>
                <c:pt idx="1562">
                  <c:v>15.469234793667701</c:v>
                </c:pt>
                <c:pt idx="1563">
                  <c:v>15.4724877714628</c:v>
                </c:pt>
                <c:pt idx="1564">
                  <c:v>15.4757334309664</c:v>
                </c:pt>
                <c:pt idx="1565">
                  <c:v>15.4789718050329</c:v>
                </c:pt>
                <c:pt idx="1566">
                  <c:v>15.482202926296001</c:v>
                </c:pt>
                <c:pt idx="1567">
                  <c:v>15.485426827170199</c:v>
                </c:pt>
                <c:pt idx="1568">
                  <c:v>15.4886435398538</c:v>
                </c:pt>
                <c:pt idx="1569">
                  <c:v>15.491853096329701</c:v>
                </c:pt>
                <c:pt idx="1570">
                  <c:v>15.495055528368001</c:v>
                </c:pt>
                <c:pt idx="1571">
                  <c:v>15.498250867527799</c:v>
                </c:pt>
                <c:pt idx="1572">
                  <c:v>15.5014391451589</c:v>
                </c:pt>
                <c:pt idx="1573">
                  <c:v>15.5046203924036</c:v>
                </c:pt>
                <c:pt idx="1574">
                  <c:v>15.5077946401987</c:v>
                </c:pt>
                <c:pt idx="1575">
                  <c:v>15.510961919277401</c:v>
                </c:pt>
                <c:pt idx="1576">
                  <c:v>15.5141222601707</c:v>
                </c:pt>
                <c:pt idx="1577">
                  <c:v>15.520422248526399</c:v>
                </c:pt>
                <c:pt idx="1578">
                  <c:v>15.523561956057</c:v>
                </c:pt>
                <c:pt idx="1579">
                  <c:v>15.5298209465287</c:v>
                </c:pt>
                <c:pt idx="1580">
                  <c:v>15.532940288372901</c:v>
                </c:pt>
                <c:pt idx="1581">
                  <c:v>15.5360529002402</c:v>
                </c:pt>
                <c:pt idx="1582">
                  <c:v>15.539158811108001</c:v>
                </c:pt>
                <c:pt idx="1583">
                  <c:v>15.5422580497669</c:v>
                </c:pt>
                <c:pt idx="1584">
                  <c:v>15.5453506448223</c:v>
                </c:pt>
                <c:pt idx="1585">
                  <c:v>15.548436624696</c:v>
                </c:pt>
                <c:pt idx="1586">
                  <c:v>15.551516017628</c:v>
                </c:pt>
                <c:pt idx="1587">
                  <c:v>15.5545888516776</c:v>
                </c:pt>
                <c:pt idx="1588">
                  <c:v>15.557655154725399</c:v>
                </c:pt>
                <c:pt idx="1589">
                  <c:v>15.5607149544745</c:v>
                </c:pt>
                <c:pt idx="1590">
                  <c:v>15.563768278452001</c:v>
                </c:pt>
                <c:pt idx="1591">
                  <c:v>15.5668151540109</c:v>
                </c:pt>
                <c:pt idx="1592">
                  <c:v>15.569855608331</c:v>
                </c:pt>
                <c:pt idx="1593">
                  <c:v>15.572889668420601</c:v>
                </c:pt>
                <c:pt idx="1594">
                  <c:v>15.575917361118099</c:v>
                </c:pt>
                <c:pt idx="1595">
                  <c:v>15.5789387130934</c:v>
                </c:pt>
                <c:pt idx="1596">
                  <c:v>15.5819537508488</c:v>
                </c:pt>
                <c:pt idx="1597">
                  <c:v>15.5849625007212</c:v>
                </c:pt>
                <c:pt idx="1598">
                  <c:v>15.590961241342599</c:v>
                </c:pt>
                <c:pt idx="1599">
                  <c:v>15.5939512839484</c:v>
                </c:pt>
                <c:pt idx="1600">
                  <c:v>15.596935142387199</c:v>
                </c:pt>
                <c:pt idx="1601">
                  <c:v>15.5999128421871</c:v>
                </c:pt>
                <c:pt idx="1602">
                  <c:v>15.602884408718401</c:v>
                </c:pt>
                <c:pt idx="1603">
                  <c:v>15.605849867194999</c:v>
                </c:pt>
                <c:pt idx="1604">
                  <c:v>15.6088092426755</c:v>
                </c:pt>
                <c:pt idx="1605">
                  <c:v>15.6117625600649</c:v>
                </c:pt>
                <c:pt idx="1606">
                  <c:v>15.6147098441152</c:v>
                </c:pt>
                <c:pt idx="1607">
                  <c:v>15.6176511194273</c:v>
                </c:pt>
                <c:pt idx="1608">
                  <c:v>15.620586410451899</c:v>
                </c:pt>
                <c:pt idx="1609">
                  <c:v>15.6235157414906</c:v>
                </c:pt>
                <c:pt idx="1610">
                  <c:v>15.6264391366973</c:v>
                </c:pt>
                <c:pt idx="1611">
                  <c:v>15.6293566200796</c:v>
                </c:pt>
                <c:pt idx="1612">
                  <c:v>15.632268215499501</c:v>
                </c:pt>
                <c:pt idx="1613">
                  <c:v>15.6351739466749</c:v>
                </c:pt>
                <c:pt idx="1614">
                  <c:v>15.6380738371807</c:v>
                </c:pt>
                <c:pt idx="1615">
                  <c:v>15.6409679104499</c:v>
                </c:pt>
                <c:pt idx="1616">
                  <c:v>15.6438561897747</c:v>
                </c:pt>
                <c:pt idx="1617">
                  <c:v>15.6467386983078</c:v>
                </c:pt>
                <c:pt idx="1618">
                  <c:v>15.6496154590634</c:v>
                </c:pt>
                <c:pt idx="1619">
                  <c:v>15.6524864949182</c:v>
                </c:pt>
                <c:pt idx="1620">
                  <c:v>15.6553518286126</c:v>
                </c:pt>
                <c:pt idx="1621">
                  <c:v>15.661065479807</c:v>
                </c:pt>
                <c:pt idx="1622">
                  <c:v>15.663913842115999</c:v>
                </c:pt>
                <c:pt idx="1623">
                  <c:v>15.6667565918848</c:v>
                </c:pt>
                <c:pt idx="1624">
                  <c:v>15.6695937511883</c:v>
                </c:pt>
                <c:pt idx="1625">
                  <c:v>15.672425341971501</c:v>
                </c:pt>
                <c:pt idx="1626">
                  <c:v>15.6752513860503</c:v>
                </c:pt>
                <c:pt idx="1627">
                  <c:v>15.678071905112599</c:v>
                </c:pt>
                <c:pt idx="1628">
                  <c:v>15.680886920719701</c:v>
                </c:pt>
                <c:pt idx="1629">
                  <c:v>15.683696454306499</c:v>
                </c:pt>
                <c:pt idx="1630">
                  <c:v>15.689299160535899</c:v>
                </c:pt>
                <c:pt idx="1631">
                  <c:v>15.692092375427601</c:v>
                </c:pt>
                <c:pt idx="1632">
                  <c:v>15.6948801927992</c:v>
                </c:pt>
                <c:pt idx="1633">
                  <c:v>15.6976626334705</c:v>
                </c:pt>
                <c:pt idx="1634">
                  <c:v>15.7004397181411</c:v>
                </c:pt>
                <c:pt idx="1635">
                  <c:v>15.7032114673911</c:v>
                </c:pt>
                <c:pt idx="1636">
                  <c:v>15.7059779016825</c:v>
                </c:pt>
                <c:pt idx="1637">
                  <c:v>15.7087390413596</c:v>
                </c:pt>
                <c:pt idx="1638">
                  <c:v>15.711494906650101</c:v>
                </c:pt>
                <c:pt idx="1639">
                  <c:v>15.7197310567499</c:v>
                </c:pt>
                <c:pt idx="1640">
                  <c:v>15.7224660244711</c:v>
                </c:pt>
                <c:pt idx="1641">
                  <c:v>15.7251958172267</c:v>
                </c:pt>
                <c:pt idx="1642">
                  <c:v>15.727920454563201</c:v>
                </c:pt>
                <c:pt idx="1643">
                  <c:v>15.7306399559168</c:v>
                </c:pt>
                <c:pt idx="1644">
                  <c:v>15.7360636278718</c:v>
                </c:pt>
                <c:pt idx="1645">
                  <c:v>15.7387678368002</c:v>
                </c:pt>
                <c:pt idx="1646">
                  <c:v>15.7414669864012</c:v>
                </c:pt>
                <c:pt idx="1647">
                  <c:v>15.7441610955704</c:v>
                </c:pt>
                <c:pt idx="1648">
                  <c:v>15.7522133678651</c:v>
                </c:pt>
                <c:pt idx="1649">
                  <c:v>15.7548875021635</c:v>
                </c:pt>
                <c:pt idx="1650">
                  <c:v>15.7575566889395</c:v>
                </c:pt>
                <c:pt idx="1651">
                  <c:v>15.7602209464665</c:v>
                </c:pt>
                <c:pt idx="1652">
                  <c:v>15.762880292917</c:v>
                </c:pt>
                <c:pt idx="1653">
                  <c:v>15.765534746363</c:v>
                </c:pt>
                <c:pt idx="1654">
                  <c:v>15.7681843247769</c:v>
                </c:pt>
                <c:pt idx="1655">
                  <c:v>15.7708290460325</c:v>
                </c:pt>
                <c:pt idx="1656">
                  <c:v>15.773468927905199</c:v>
                </c:pt>
                <c:pt idx="1657">
                  <c:v>15.776103988073199</c:v>
                </c:pt>
                <c:pt idx="1658">
                  <c:v>15.7787342441178</c:v>
                </c:pt>
                <c:pt idx="1659">
                  <c:v>15.781359713524701</c:v>
                </c:pt>
                <c:pt idx="1660">
                  <c:v>15.7839804136838</c:v>
                </c:pt>
                <c:pt idx="1661">
                  <c:v>15.786596361890799</c:v>
                </c:pt>
                <c:pt idx="1662">
                  <c:v>15.7892075753473</c:v>
                </c:pt>
                <c:pt idx="1663">
                  <c:v>15.8021932169418</c:v>
                </c:pt>
                <c:pt idx="1664">
                  <c:v>15.8047763779558</c:v>
                </c:pt>
                <c:pt idx="1665">
                  <c:v>15.8073549220576</c:v>
                </c:pt>
                <c:pt idx="1666">
                  <c:v>15.8099288657214</c:v>
                </c:pt>
                <c:pt idx="1667">
                  <c:v>15.8124982253336</c:v>
                </c:pt>
                <c:pt idx="1668">
                  <c:v>15.8150630171929</c:v>
                </c:pt>
                <c:pt idx="1669">
                  <c:v>15.8176232575114</c:v>
                </c:pt>
                <c:pt idx="1670">
                  <c:v>15.8201789624152</c:v>
                </c:pt>
                <c:pt idx="1671">
                  <c:v>15.822730147944499</c:v>
                </c:pt>
                <c:pt idx="1672">
                  <c:v>15.8252768300549</c:v>
                </c:pt>
                <c:pt idx="1673">
                  <c:v>15.8278190246173</c:v>
                </c:pt>
                <c:pt idx="1674">
                  <c:v>15.8303567474192</c:v>
                </c:pt>
                <c:pt idx="1675">
                  <c:v>15.8354188404755</c:v>
                </c:pt>
                <c:pt idx="1676">
                  <c:v>15.8404632338695</c:v>
                </c:pt>
                <c:pt idx="1677">
                  <c:v>15.855491443101901</c:v>
                </c:pt>
                <c:pt idx="1678">
                  <c:v>15.857980995127599</c:v>
                </c:pt>
                <c:pt idx="1679">
                  <c:v>15.8629472480209</c:v>
                </c:pt>
                <c:pt idx="1680">
                  <c:v>15.8654239783131</c:v>
                </c:pt>
                <c:pt idx="1681">
                  <c:v>15.8678964639927</c:v>
                </c:pt>
                <c:pt idx="1682">
                  <c:v>15.870364719583399</c:v>
                </c:pt>
                <c:pt idx="1683">
                  <c:v>15.872828759534899</c:v>
                </c:pt>
                <c:pt idx="1684">
                  <c:v>15.877744249949</c:v>
                </c:pt>
                <c:pt idx="1685">
                  <c:v>15.889960199658599</c:v>
                </c:pt>
                <c:pt idx="1686">
                  <c:v>15.892391025913399</c:v>
                </c:pt>
                <c:pt idx="1687">
                  <c:v>15.8972404255748</c:v>
                </c:pt>
                <c:pt idx="1688">
                  <c:v>15.8996590263774</c:v>
                </c:pt>
                <c:pt idx="1689">
                  <c:v>15.9092930858238</c:v>
                </c:pt>
                <c:pt idx="1690">
                  <c:v>15.914086097012699</c:v>
                </c:pt>
                <c:pt idx="1691">
                  <c:v>15.916476644437701</c:v>
                </c:pt>
                <c:pt idx="1692">
                  <c:v>15.9188632372746</c:v>
                </c:pt>
                <c:pt idx="1693">
                  <c:v>15.9236246113683</c:v>
                </c:pt>
                <c:pt idx="1694">
                  <c:v>15.930737337562899</c:v>
                </c:pt>
                <c:pt idx="1695">
                  <c:v>15.9331004749314</c:v>
                </c:pt>
                <c:pt idx="1696">
                  <c:v>15.9354597478053</c:v>
                </c:pt>
                <c:pt idx="1697">
                  <c:v>15.9378151688034</c:v>
                </c:pt>
                <c:pt idx="1698">
                  <c:v>15.940166750482801</c:v>
                </c:pt>
                <c:pt idx="1699">
                  <c:v>15.942514505339201</c:v>
                </c:pt>
                <c:pt idx="1700">
                  <c:v>15.944858445807499</c:v>
                </c:pt>
                <c:pt idx="1701">
                  <c:v>15.9471985842621</c:v>
                </c:pt>
                <c:pt idx="1702">
                  <c:v>15.956521363333099</c:v>
                </c:pt>
                <c:pt idx="1703">
                  <c:v>15.958842675243201</c:v>
                </c:pt>
                <c:pt idx="1704">
                  <c:v>15.965784284662099</c:v>
                </c:pt>
                <c:pt idx="1705">
                  <c:v>15.9726926540043</c:v>
                </c:pt>
                <c:pt idx="1706">
                  <c:v>15.9749881119919</c:v>
                </c:pt>
                <c:pt idx="1707">
                  <c:v>15.9772799234999</c:v>
                </c:pt>
                <c:pt idx="1708">
                  <c:v>15.986410935252</c:v>
                </c:pt>
                <c:pt idx="1709">
                  <c:v>15.988684686772199</c:v>
                </c:pt>
                <c:pt idx="1710">
                  <c:v>15.990954860397</c:v>
                </c:pt>
                <c:pt idx="1711">
                  <c:v>15.993221467368899</c:v>
                </c:pt>
                <c:pt idx="1712">
                  <c:v>15.9977440260596</c:v>
                </c:pt>
                <c:pt idx="1713">
                  <c:v>16</c:v>
                </c:pt>
                <c:pt idx="1714">
                  <c:v>16.002252451731401</c:v>
                </c:pt>
                <c:pt idx="1715">
                  <c:v>16.0112272554233</c:v>
                </c:pt>
                <c:pt idx="1716">
                  <c:v>16.013462259806602</c:v>
                </c:pt>
                <c:pt idx="1717">
                  <c:v>16.015693807105102</c:v>
                </c:pt>
                <c:pt idx="1718">
                  <c:v>16.017921907997302</c:v>
                </c:pt>
                <c:pt idx="1719">
                  <c:v>16.020146573111798</c:v>
                </c:pt>
                <c:pt idx="1720">
                  <c:v>16.0334230015375</c:v>
                </c:pt>
                <c:pt idx="1721">
                  <c:v>16.037821465435002</c:v>
                </c:pt>
                <c:pt idx="1722">
                  <c:v>16.0574502721839</c:v>
                </c:pt>
                <c:pt idx="1723">
                  <c:v>16.061776197586699</c:v>
                </c:pt>
                <c:pt idx="1724">
                  <c:v>16.063934305754099</c:v>
                </c:pt>
                <c:pt idx="1725">
                  <c:v>16.066089190457799</c:v>
                </c:pt>
                <c:pt idx="1726">
                  <c:v>16.068240861312798</c:v>
                </c:pt>
                <c:pt idx="1727">
                  <c:v>16.074676686294499</c:v>
                </c:pt>
                <c:pt idx="1728">
                  <c:v>16.0874628412503</c:v>
                </c:pt>
                <c:pt idx="1729">
                  <c:v>16.100136671285501</c:v>
                </c:pt>
                <c:pt idx="1730">
                  <c:v>16.102238193930699</c:v>
                </c:pt>
                <c:pt idx="1731">
                  <c:v>16.104336659814699</c:v>
                </c:pt>
                <c:pt idx="1732">
                  <c:v>16.106432077816901</c:v>
                </c:pt>
                <c:pt idx="1733">
                  <c:v>16.108524456778198</c:v>
                </c:pt>
                <c:pt idx="1734">
                  <c:v>16.1106138055009</c:v>
                </c:pt>
                <c:pt idx="1735">
                  <c:v>16.118941072723501</c:v>
                </c:pt>
                <c:pt idx="1736">
                  <c:v>16.129283016944999</c:v>
                </c:pt>
                <c:pt idx="1737">
                  <c:v>16.139551352398801</c:v>
                </c:pt>
                <c:pt idx="1738">
                  <c:v>16.141596278383801</c:v>
                </c:pt>
                <c:pt idx="1739">
                  <c:v>16.149747119504699</c:v>
                </c:pt>
                <c:pt idx="1740">
                  <c:v>16.155830171556499</c:v>
                </c:pt>
                <c:pt idx="1741">
                  <c:v>16.1659119389357</c:v>
                </c:pt>
                <c:pt idx="1742">
                  <c:v>16.179909090014899</c:v>
                </c:pt>
                <c:pt idx="1743">
                  <c:v>16.1878469094396</c:v>
                </c:pt>
                <c:pt idx="1744">
                  <c:v>16.193771743396699</c:v>
                </c:pt>
                <c:pt idx="1745">
                  <c:v>16.197708157955901</c:v>
                </c:pt>
                <c:pt idx="1746">
                  <c:v>16.2016338611697</c:v>
                </c:pt>
                <c:pt idx="1747">
                  <c:v>16.205548911173</c:v>
                </c:pt>
                <c:pt idx="1748">
                  <c:v>16.219168520462201</c:v>
                </c:pt>
                <c:pt idx="1749">
                  <c:v>16.226893813571401</c:v>
                </c:pt>
                <c:pt idx="1750">
                  <c:v>16.228818690495899</c:v>
                </c:pt>
                <c:pt idx="1751">
                  <c:v>16.234577959784598</c:v>
                </c:pt>
                <c:pt idx="1752">
                  <c:v>16.2403143293337</c:v>
                </c:pt>
                <c:pt idx="1753">
                  <c:v>16.251719092605999</c:v>
                </c:pt>
                <c:pt idx="1754">
                  <c:v>16.2742616612571</c:v>
                </c:pt>
                <c:pt idx="1755">
                  <c:v>16.276124405274199</c:v>
                </c:pt>
                <c:pt idx="1756">
                  <c:v>16.277984747299801</c:v>
                </c:pt>
                <c:pt idx="1757">
                  <c:v>16.311067102255599</c:v>
                </c:pt>
                <c:pt idx="1758">
                  <c:v>16.320123598040599</c:v>
                </c:pt>
                <c:pt idx="1759">
                  <c:v>16.321928094887401</c:v>
                </c:pt>
                <c:pt idx="1760">
                  <c:v>16.334496768390402</c:v>
                </c:pt>
                <c:pt idx="1761">
                  <c:v>16.345183447187701</c:v>
                </c:pt>
                <c:pt idx="1762">
                  <c:v>16.364572432295901</c:v>
                </c:pt>
                <c:pt idx="1763">
                  <c:v>16.378511623253701</c:v>
                </c:pt>
                <c:pt idx="1764">
                  <c:v>16.399171093819799</c:v>
                </c:pt>
                <c:pt idx="1765">
                  <c:v>16.404290064444801</c:v>
                </c:pt>
                <c:pt idx="1766">
                  <c:v>16.412781525338499</c:v>
                </c:pt>
                <c:pt idx="1767">
                  <c:v>16.429615964201702</c:v>
                </c:pt>
                <c:pt idx="1768">
                  <c:v>16.4362951198394</c:v>
                </c:pt>
                <c:pt idx="1769">
                  <c:v>16.462706750670201</c:v>
                </c:pt>
                <c:pt idx="1770">
                  <c:v>16.4643415327611</c:v>
                </c:pt>
                <c:pt idx="1771">
                  <c:v>16.4659744645041</c:v>
                </c:pt>
                <c:pt idx="1772">
                  <c:v>16.470862199413698</c:v>
                </c:pt>
                <c:pt idx="1773">
                  <c:v>16.477353526634602</c:v>
                </c:pt>
                <c:pt idx="1774">
                  <c:v>16.482202926296001</c:v>
                </c:pt>
                <c:pt idx="1775">
                  <c:v>16.5313814605163</c:v>
                </c:pt>
                <c:pt idx="1776">
                  <c:v>16.5530532527664</c:v>
                </c:pt>
                <c:pt idx="1777">
                  <c:v>16.5545888516776</c:v>
                </c:pt>
                <c:pt idx="1778">
                  <c:v>16.613236954716299</c:v>
                </c:pt>
                <c:pt idx="1779">
                  <c:v>16.622051819456399</c:v>
                </c:pt>
                <c:pt idx="1780">
                  <c:v>16.6467386983078</c:v>
                </c:pt>
                <c:pt idx="1781">
                  <c:v>16.6510516911789</c:v>
                </c:pt>
                <c:pt idx="1782">
                  <c:v>16.656782364219001</c:v>
                </c:pt>
                <c:pt idx="1783">
                  <c:v>16.679480099505501</c:v>
                </c:pt>
                <c:pt idx="1784">
                  <c:v>16.680886920719701</c:v>
                </c:pt>
                <c:pt idx="1785">
                  <c:v>16.7292808460274</c:v>
                </c:pt>
                <c:pt idx="1786">
                  <c:v>16.7839804136838</c:v>
                </c:pt>
                <c:pt idx="1787">
                  <c:v>16.8265484872909</c:v>
                </c:pt>
                <c:pt idx="1788">
                  <c:v>16.827819024617298</c:v>
                </c:pt>
                <c:pt idx="1789">
                  <c:v>16.862947248020902</c:v>
                </c:pt>
                <c:pt idx="1790">
                  <c:v>16.870364719583399</c:v>
                </c:pt>
                <c:pt idx="1791">
                  <c:v>16.891176124754601</c:v>
                </c:pt>
                <c:pt idx="1792">
                  <c:v>16.894817763307898</c:v>
                </c:pt>
                <c:pt idx="1793">
                  <c:v>16.8972404255748</c:v>
                </c:pt>
                <c:pt idx="1794">
                  <c:v>16.911691581872301</c:v>
                </c:pt>
                <c:pt idx="1795">
                  <c:v>16.9331004749314</c:v>
                </c:pt>
                <c:pt idx="1796">
                  <c:v>16.9378151688034</c:v>
                </c:pt>
                <c:pt idx="1797">
                  <c:v>16.938991438775499</c:v>
                </c:pt>
                <c:pt idx="1798">
                  <c:v>16.940166750482799</c:v>
                </c:pt>
                <c:pt idx="1799">
                  <c:v>16.948367231584701</c:v>
                </c:pt>
                <c:pt idx="1800">
                  <c:v>16.968090752045299</c:v>
                </c:pt>
                <c:pt idx="1801">
                  <c:v>16.978424465440899</c:v>
                </c:pt>
                <c:pt idx="1802">
                  <c:v>16.996614714815401</c:v>
                </c:pt>
                <c:pt idx="1803">
                  <c:v>16.9977440260596</c:v>
                </c:pt>
                <c:pt idx="1804">
                  <c:v>17.016808287686601</c:v>
                </c:pt>
                <c:pt idx="1805">
                  <c:v>17.020146573111798</c:v>
                </c:pt>
                <c:pt idx="1806">
                  <c:v>17.0585329702016</c:v>
                </c:pt>
                <c:pt idx="1807">
                  <c:v>17.0842769105315</c:v>
                </c:pt>
                <c:pt idx="1808">
                  <c:v>17.0885232566166</c:v>
                </c:pt>
                <c:pt idx="1809">
                  <c:v>17.117902789094</c:v>
                </c:pt>
                <c:pt idx="1810">
                  <c:v>17.1466959480307</c:v>
                </c:pt>
                <c:pt idx="1811">
                  <c:v>17.238404739325102</c:v>
                </c:pt>
                <c:pt idx="1812">
                  <c:v>17.5062083893067</c:v>
                </c:pt>
                <c:pt idx="1813">
                  <c:v>17.510170751151801</c:v>
                </c:pt>
                <c:pt idx="1814">
                  <c:v>17.556889189726899</c:v>
                </c:pt>
                <c:pt idx="1815">
                  <c:v>18.118941072723501</c:v>
                </c:pt>
              </c:numCache>
            </c:numRef>
          </c:xVal>
          <c:yVal>
            <c:numRef>
              <c:f>size_sum!$AB$2:$AB$1817</c:f>
              <c:numCache>
                <c:formatCode>General</c:formatCode>
                <c:ptCount val="1816"/>
                <c:pt idx="0">
                  <c:v>1.75623463294696E-2</c:v>
                </c:pt>
                <c:pt idx="1">
                  <c:v>0.105374077976818</c:v>
                </c:pt>
                <c:pt idx="2">
                  <c:v>3.5124692658939201E-2</c:v>
                </c:pt>
                <c:pt idx="3">
                  <c:v>1.75623463294696E-2</c:v>
                </c:pt>
                <c:pt idx="4">
                  <c:v>0.105374077976818</c:v>
                </c:pt>
                <c:pt idx="5">
                  <c:v>7.0249385317878499E-2</c:v>
                </c:pt>
                <c:pt idx="6">
                  <c:v>0.122936424306287</c:v>
                </c:pt>
                <c:pt idx="7">
                  <c:v>7.0249385317878499E-2</c:v>
                </c:pt>
                <c:pt idx="8">
                  <c:v>7.0249385317878499E-2</c:v>
                </c:pt>
                <c:pt idx="9">
                  <c:v>3.5124692658939201E-2</c:v>
                </c:pt>
                <c:pt idx="10">
                  <c:v>0.122936424306287</c:v>
                </c:pt>
                <c:pt idx="11">
                  <c:v>7.0249385317878499E-2</c:v>
                </c:pt>
                <c:pt idx="12">
                  <c:v>5.2687038988408902E-2</c:v>
                </c:pt>
                <c:pt idx="13">
                  <c:v>5.2687038988408902E-2</c:v>
                </c:pt>
                <c:pt idx="14">
                  <c:v>5.2687038988408902E-2</c:v>
                </c:pt>
                <c:pt idx="15">
                  <c:v>1.75623463294696E-2</c:v>
                </c:pt>
                <c:pt idx="16">
                  <c:v>5.2687038988408902E-2</c:v>
                </c:pt>
                <c:pt idx="17">
                  <c:v>3.5124692658939201E-2</c:v>
                </c:pt>
                <c:pt idx="18">
                  <c:v>3.5124692658939201E-2</c:v>
                </c:pt>
                <c:pt idx="19">
                  <c:v>1.75623463294696E-2</c:v>
                </c:pt>
                <c:pt idx="20">
                  <c:v>1.75623463294696E-2</c:v>
                </c:pt>
                <c:pt idx="21">
                  <c:v>1.75623463294696E-2</c:v>
                </c:pt>
                <c:pt idx="22">
                  <c:v>3.5124692658939201E-2</c:v>
                </c:pt>
                <c:pt idx="23">
                  <c:v>1.75623463294696E-2</c:v>
                </c:pt>
                <c:pt idx="24">
                  <c:v>1.75623463294696E-2</c:v>
                </c:pt>
                <c:pt idx="25">
                  <c:v>3.5124692658939201E-2</c:v>
                </c:pt>
                <c:pt idx="26">
                  <c:v>1.75623463294696E-2</c:v>
                </c:pt>
                <c:pt idx="27">
                  <c:v>1.75623463294696E-2</c:v>
                </c:pt>
                <c:pt idx="28">
                  <c:v>1.75623463294696E-2</c:v>
                </c:pt>
                <c:pt idx="29">
                  <c:v>1.75623463294696E-2</c:v>
                </c:pt>
                <c:pt idx="30">
                  <c:v>1.75623463294696E-2</c:v>
                </c:pt>
                <c:pt idx="31">
                  <c:v>1.75623463294696E-2</c:v>
                </c:pt>
                <c:pt idx="32">
                  <c:v>3.5124692658939201E-2</c:v>
                </c:pt>
                <c:pt idx="33">
                  <c:v>3.5124692658939201E-2</c:v>
                </c:pt>
                <c:pt idx="34">
                  <c:v>3.5124692658939201E-2</c:v>
                </c:pt>
                <c:pt idx="35">
                  <c:v>1.75623463294696E-2</c:v>
                </c:pt>
                <c:pt idx="36">
                  <c:v>0.105374077976818</c:v>
                </c:pt>
                <c:pt idx="37">
                  <c:v>0.122936424306287</c:v>
                </c:pt>
                <c:pt idx="38">
                  <c:v>3.5124692658939201E-2</c:v>
                </c:pt>
                <c:pt idx="39">
                  <c:v>1.75623463294696E-2</c:v>
                </c:pt>
                <c:pt idx="40">
                  <c:v>5.2687038988408902E-2</c:v>
                </c:pt>
                <c:pt idx="41">
                  <c:v>1.75623463294696E-2</c:v>
                </c:pt>
                <c:pt idx="42">
                  <c:v>1.75623463294696E-2</c:v>
                </c:pt>
                <c:pt idx="43">
                  <c:v>1.75623463294696E-2</c:v>
                </c:pt>
                <c:pt idx="44">
                  <c:v>1.75623463294696E-2</c:v>
                </c:pt>
                <c:pt idx="45">
                  <c:v>1.75623463294696E-2</c:v>
                </c:pt>
                <c:pt idx="46">
                  <c:v>1.75623463294696E-2</c:v>
                </c:pt>
                <c:pt idx="47">
                  <c:v>1.75623463294696E-2</c:v>
                </c:pt>
                <c:pt idx="48">
                  <c:v>3.5124692658939201E-2</c:v>
                </c:pt>
                <c:pt idx="49">
                  <c:v>3.5124692658939201E-2</c:v>
                </c:pt>
                <c:pt idx="50">
                  <c:v>3.5124692658939201E-2</c:v>
                </c:pt>
                <c:pt idx="51">
                  <c:v>1.75623463294696E-2</c:v>
                </c:pt>
                <c:pt idx="52">
                  <c:v>1.75623463294696E-2</c:v>
                </c:pt>
                <c:pt idx="53">
                  <c:v>1.75623463294696E-2</c:v>
                </c:pt>
                <c:pt idx="54">
                  <c:v>1.75623463294696E-2</c:v>
                </c:pt>
                <c:pt idx="55">
                  <c:v>3.5124692658939201E-2</c:v>
                </c:pt>
                <c:pt idx="56">
                  <c:v>1.75623463294696E-2</c:v>
                </c:pt>
                <c:pt idx="57">
                  <c:v>3.5124692658939201E-2</c:v>
                </c:pt>
                <c:pt idx="58">
                  <c:v>1.75623463294696E-2</c:v>
                </c:pt>
                <c:pt idx="59">
                  <c:v>3.5124692658939201E-2</c:v>
                </c:pt>
                <c:pt idx="60">
                  <c:v>1.75623463294696E-2</c:v>
                </c:pt>
                <c:pt idx="61">
                  <c:v>1.75623463294696E-2</c:v>
                </c:pt>
                <c:pt idx="62">
                  <c:v>1.75623463294696E-2</c:v>
                </c:pt>
                <c:pt idx="63">
                  <c:v>1.75623463294696E-2</c:v>
                </c:pt>
                <c:pt idx="64">
                  <c:v>3.5124692658939201E-2</c:v>
                </c:pt>
                <c:pt idx="65">
                  <c:v>1.75623463294696E-2</c:v>
                </c:pt>
                <c:pt idx="66">
                  <c:v>1.75623463294696E-2</c:v>
                </c:pt>
                <c:pt idx="67">
                  <c:v>1.75623463294696E-2</c:v>
                </c:pt>
                <c:pt idx="68">
                  <c:v>3.5124692658939201E-2</c:v>
                </c:pt>
                <c:pt idx="69">
                  <c:v>3.5124692658939201E-2</c:v>
                </c:pt>
                <c:pt idx="70">
                  <c:v>1.75623463294696E-2</c:v>
                </c:pt>
                <c:pt idx="71">
                  <c:v>3.5124692658939201E-2</c:v>
                </c:pt>
                <c:pt idx="72">
                  <c:v>1.75623463294696E-2</c:v>
                </c:pt>
                <c:pt idx="73">
                  <c:v>1.75623463294696E-2</c:v>
                </c:pt>
                <c:pt idx="74">
                  <c:v>3.5124692658939201E-2</c:v>
                </c:pt>
                <c:pt idx="75">
                  <c:v>1.75623463294696E-2</c:v>
                </c:pt>
                <c:pt idx="76">
                  <c:v>3.5124692658939201E-2</c:v>
                </c:pt>
                <c:pt idx="77">
                  <c:v>1.75623463294696E-2</c:v>
                </c:pt>
                <c:pt idx="78">
                  <c:v>1.75623463294696E-2</c:v>
                </c:pt>
                <c:pt idx="79">
                  <c:v>1.75623463294696E-2</c:v>
                </c:pt>
                <c:pt idx="80">
                  <c:v>3.5124692658939201E-2</c:v>
                </c:pt>
                <c:pt idx="81">
                  <c:v>1.75623463294696E-2</c:v>
                </c:pt>
                <c:pt idx="82">
                  <c:v>1.75623463294696E-2</c:v>
                </c:pt>
                <c:pt idx="83">
                  <c:v>3.5124692658939201E-2</c:v>
                </c:pt>
                <c:pt idx="84">
                  <c:v>1.75623463294696E-2</c:v>
                </c:pt>
                <c:pt idx="85">
                  <c:v>1.75623463294696E-2</c:v>
                </c:pt>
                <c:pt idx="86">
                  <c:v>1.75623463294696E-2</c:v>
                </c:pt>
                <c:pt idx="87">
                  <c:v>1.75623463294696E-2</c:v>
                </c:pt>
                <c:pt idx="88">
                  <c:v>1.75623463294696E-2</c:v>
                </c:pt>
                <c:pt idx="89">
                  <c:v>1.75623463294696E-2</c:v>
                </c:pt>
                <c:pt idx="90">
                  <c:v>3.5124692658939201E-2</c:v>
                </c:pt>
                <c:pt idx="91">
                  <c:v>1.75623463294696E-2</c:v>
                </c:pt>
                <c:pt idx="92">
                  <c:v>3.5124692658939201E-2</c:v>
                </c:pt>
                <c:pt idx="93">
                  <c:v>1.75623463294696E-2</c:v>
                </c:pt>
                <c:pt idx="94">
                  <c:v>3.5124692658939201E-2</c:v>
                </c:pt>
                <c:pt idx="95">
                  <c:v>3.5124692658939201E-2</c:v>
                </c:pt>
                <c:pt idx="96">
                  <c:v>1.75623463294696E-2</c:v>
                </c:pt>
                <c:pt idx="97">
                  <c:v>5.2687038988408902E-2</c:v>
                </c:pt>
                <c:pt idx="98">
                  <c:v>1.75623463294696E-2</c:v>
                </c:pt>
                <c:pt idx="99">
                  <c:v>3.5124692658939201E-2</c:v>
                </c:pt>
                <c:pt idx="100">
                  <c:v>3.5124692658939201E-2</c:v>
                </c:pt>
                <c:pt idx="101">
                  <c:v>3.5124692658939201E-2</c:v>
                </c:pt>
                <c:pt idx="102">
                  <c:v>1.75623463294696E-2</c:v>
                </c:pt>
                <c:pt idx="103">
                  <c:v>0.122936424306287</c:v>
                </c:pt>
                <c:pt idx="104">
                  <c:v>3.5124692658939201E-2</c:v>
                </c:pt>
                <c:pt idx="105">
                  <c:v>7.0249385317878499E-2</c:v>
                </c:pt>
                <c:pt idx="106">
                  <c:v>0.105374077976818</c:v>
                </c:pt>
                <c:pt idx="107">
                  <c:v>1.75623463294696E-2</c:v>
                </c:pt>
                <c:pt idx="108">
                  <c:v>1.75623463294696E-2</c:v>
                </c:pt>
                <c:pt idx="109">
                  <c:v>0.33368458025992298</c:v>
                </c:pt>
                <c:pt idx="110">
                  <c:v>1.75623463294696E-2</c:v>
                </c:pt>
                <c:pt idx="111">
                  <c:v>1.75623463294696E-2</c:v>
                </c:pt>
                <c:pt idx="112">
                  <c:v>1.75623463294696E-2</c:v>
                </c:pt>
                <c:pt idx="113">
                  <c:v>1.75623463294696E-2</c:v>
                </c:pt>
                <c:pt idx="114">
                  <c:v>1.75623463294696E-2</c:v>
                </c:pt>
                <c:pt idx="115">
                  <c:v>5.2687038988408902E-2</c:v>
                </c:pt>
                <c:pt idx="116">
                  <c:v>1.75623463294696E-2</c:v>
                </c:pt>
                <c:pt idx="117">
                  <c:v>1.75623463294696E-2</c:v>
                </c:pt>
                <c:pt idx="118">
                  <c:v>5.2687038988408902E-2</c:v>
                </c:pt>
                <c:pt idx="119">
                  <c:v>1.75623463294696E-2</c:v>
                </c:pt>
                <c:pt idx="120">
                  <c:v>1.75623463294696E-2</c:v>
                </c:pt>
                <c:pt idx="121">
                  <c:v>1.75623463294696E-2</c:v>
                </c:pt>
                <c:pt idx="122">
                  <c:v>1.75623463294696E-2</c:v>
                </c:pt>
                <c:pt idx="123">
                  <c:v>1.75623463294696E-2</c:v>
                </c:pt>
                <c:pt idx="124">
                  <c:v>8.7811731647348096E-2</c:v>
                </c:pt>
                <c:pt idx="125">
                  <c:v>1.75623463294696E-2</c:v>
                </c:pt>
                <c:pt idx="126">
                  <c:v>1.75623463294696E-2</c:v>
                </c:pt>
                <c:pt idx="127">
                  <c:v>1.75623463294696E-2</c:v>
                </c:pt>
                <c:pt idx="128">
                  <c:v>1.75623463294696E-2</c:v>
                </c:pt>
                <c:pt idx="129">
                  <c:v>1.75623463294696E-2</c:v>
                </c:pt>
                <c:pt idx="130">
                  <c:v>7.0249385317878499E-2</c:v>
                </c:pt>
                <c:pt idx="131">
                  <c:v>7.0249385317878499E-2</c:v>
                </c:pt>
                <c:pt idx="132">
                  <c:v>3.5124692658939201E-2</c:v>
                </c:pt>
                <c:pt idx="133">
                  <c:v>7.0249385317878499E-2</c:v>
                </c:pt>
                <c:pt idx="134">
                  <c:v>3.5124692658939201E-2</c:v>
                </c:pt>
                <c:pt idx="135">
                  <c:v>7.0249385317878499E-2</c:v>
                </c:pt>
                <c:pt idx="136">
                  <c:v>3.5124692658939201E-2</c:v>
                </c:pt>
                <c:pt idx="137">
                  <c:v>1.75623463294696E-2</c:v>
                </c:pt>
                <c:pt idx="138">
                  <c:v>5.2687038988408902E-2</c:v>
                </c:pt>
                <c:pt idx="139">
                  <c:v>1.75623463294696E-2</c:v>
                </c:pt>
                <c:pt idx="140">
                  <c:v>5.2687038988408902E-2</c:v>
                </c:pt>
                <c:pt idx="141">
                  <c:v>1.75623463294696E-2</c:v>
                </c:pt>
                <c:pt idx="142">
                  <c:v>0.140498770635757</c:v>
                </c:pt>
                <c:pt idx="143">
                  <c:v>1.75623463294696E-2</c:v>
                </c:pt>
                <c:pt idx="144">
                  <c:v>3.5124692658939201E-2</c:v>
                </c:pt>
                <c:pt idx="145">
                  <c:v>3.5124692658939201E-2</c:v>
                </c:pt>
                <c:pt idx="146">
                  <c:v>5.2687038988408902E-2</c:v>
                </c:pt>
                <c:pt idx="147">
                  <c:v>0.105374077976818</c:v>
                </c:pt>
                <c:pt idx="148">
                  <c:v>1.75623463294696E-2</c:v>
                </c:pt>
                <c:pt idx="149">
                  <c:v>3.5124692658939201E-2</c:v>
                </c:pt>
                <c:pt idx="150">
                  <c:v>3.5124692658939201E-2</c:v>
                </c:pt>
                <c:pt idx="151">
                  <c:v>3.5124692658939201E-2</c:v>
                </c:pt>
                <c:pt idx="152">
                  <c:v>1.75623463294696E-2</c:v>
                </c:pt>
                <c:pt idx="153">
                  <c:v>3.5124692658939201E-2</c:v>
                </c:pt>
                <c:pt idx="154">
                  <c:v>1.75623463294696E-2</c:v>
                </c:pt>
                <c:pt idx="155">
                  <c:v>1.75623463294696E-2</c:v>
                </c:pt>
                <c:pt idx="156">
                  <c:v>8.7811731647348096E-2</c:v>
                </c:pt>
                <c:pt idx="157">
                  <c:v>0.175623463294696</c:v>
                </c:pt>
                <c:pt idx="158">
                  <c:v>1.75623463294696E-2</c:v>
                </c:pt>
                <c:pt idx="159">
                  <c:v>1.75623463294696E-2</c:v>
                </c:pt>
                <c:pt idx="160">
                  <c:v>1.75623463294696E-2</c:v>
                </c:pt>
                <c:pt idx="161">
                  <c:v>1.75623463294696E-2</c:v>
                </c:pt>
                <c:pt idx="162">
                  <c:v>1.75623463294696E-2</c:v>
                </c:pt>
                <c:pt idx="163">
                  <c:v>1.75623463294696E-2</c:v>
                </c:pt>
                <c:pt idx="164">
                  <c:v>1.75623463294696E-2</c:v>
                </c:pt>
                <c:pt idx="165">
                  <c:v>7.0249385317878499E-2</c:v>
                </c:pt>
                <c:pt idx="166">
                  <c:v>5.2687038988408902E-2</c:v>
                </c:pt>
                <c:pt idx="167">
                  <c:v>5.2687038988408902E-2</c:v>
                </c:pt>
                <c:pt idx="168">
                  <c:v>1.75623463294696E-2</c:v>
                </c:pt>
                <c:pt idx="169">
                  <c:v>1.75623463294696E-2</c:v>
                </c:pt>
                <c:pt idx="170">
                  <c:v>8.7811731647348096E-2</c:v>
                </c:pt>
                <c:pt idx="171">
                  <c:v>1.75623463294696E-2</c:v>
                </c:pt>
                <c:pt idx="172">
                  <c:v>1.75623463294696E-2</c:v>
                </c:pt>
                <c:pt idx="173">
                  <c:v>8.7811731647348096E-2</c:v>
                </c:pt>
                <c:pt idx="174">
                  <c:v>5.2687038988408902E-2</c:v>
                </c:pt>
                <c:pt idx="175">
                  <c:v>1.75623463294696E-2</c:v>
                </c:pt>
                <c:pt idx="176">
                  <c:v>1.75623463294696E-2</c:v>
                </c:pt>
                <c:pt idx="177">
                  <c:v>1.75623463294696E-2</c:v>
                </c:pt>
                <c:pt idx="178">
                  <c:v>7.0249385317878499E-2</c:v>
                </c:pt>
                <c:pt idx="179">
                  <c:v>0.105374077976818</c:v>
                </c:pt>
                <c:pt idx="180">
                  <c:v>0.29855988760098401</c:v>
                </c:pt>
                <c:pt idx="181">
                  <c:v>1.75623463294696E-2</c:v>
                </c:pt>
                <c:pt idx="182">
                  <c:v>3.5124692658939201E-2</c:v>
                </c:pt>
                <c:pt idx="183">
                  <c:v>1.75623463294696E-2</c:v>
                </c:pt>
                <c:pt idx="184">
                  <c:v>1.75623463294696E-2</c:v>
                </c:pt>
                <c:pt idx="185">
                  <c:v>1.75623463294696E-2</c:v>
                </c:pt>
                <c:pt idx="186">
                  <c:v>5.2687038988408902E-2</c:v>
                </c:pt>
                <c:pt idx="187">
                  <c:v>1.75623463294696E-2</c:v>
                </c:pt>
                <c:pt idx="188">
                  <c:v>1.75623463294696E-2</c:v>
                </c:pt>
                <c:pt idx="189">
                  <c:v>0.280997541271514</c:v>
                </c:pt>
                <c:pt idx="190">
                  <c:v>1.75623463294696E-2</c:v>
                </c:pt>
                <c:pt idx="191">
                  <c:v>1.75623463294696E-2</c:v>
                </c:pt>
                <c:pt idx="192">
                  <c:v>1.75623463294696E-2</c:v>
                </c:pt>
                <c:pt idx="193">
                  <c:v>5.2687038988408902E-2</c:v>
                </c:pt>
                <c:pt idx="194">
                  <c:v>1.75623463294696E-2</c:v>
                </c:pt>
                <c:pt idx="195">
                  <c:v>1.75623463294696E-2</c:v>
                </c:pt>
                <c:pt idx="196">
                  <c:v>1.75623463294696E-2</c:v>
                </c:pt>
                <c:pt idx="197">
                  <c:v>1.75623463294696E-2</c:v>
                </c:pt>
                <c:pt idx="198">
                  <c:v>0.61468212153143698</c:v>
                </c:pt>
                <c:pt idx="199">
                  <c:v>7.0249385317878499E-2</c:v>
                </c:pt>
                <c:pt idx="200">
                  <c:v>1.75623463294696E-2</c:v>
                </c:pt>
                <c:pt idx="201">
                  <c:v>1.75623463294696E-2</c:v>
                </c:pt>
                <c:pt idx="202">
                  <c:v>1.75623463294696E-2</c:v>
                </c:pt>
                <c:pt idx="203">
                  <c:v>1.75623463294696E-2</c:v>
                </c:pt>
                <c:pt idx="204">
                  <c:v>1.75623463294696E-2</c:v>
                </c:pt>
                <c:pt idx="205">
                  <c:v>7.0249385317878499E-2</c:v>
                </c:pt>
                <c:pt idx="206">
                  <c:v>3.5124692658939201E-2</c:v>
                </c:pt>
                <c:pt idx="207">
                  <c:v>1.75623463294696E-2</c:v>
                </c:pt>
                <c:pt idx="208">
                  <c:v>0.19318580962416601</c:v>
                </c:pt>
                <c:pt idx="209">
                  <c:v>7.0249385317878499E-2</c:v>
                </c:pt>
                <c:pt idx="210">
                  <c:v>7.0249385317878499E-2</c:v>
                </c:pt>
                <c:pt idx="211">
                  <c:v>1.75623463294696E-2</c:v>
                </c:pt>
                <c:pt idx="212">
                  <c:v>5.2687038988408902E-2</c:v>
                </c:pt>
                <c:pt idx="213">
                  <c:v>1.75623463294696E-2</c:v>
                </c:pt>
                <c:pt idx="214">
                  <c:v>3.5124692658939201E-2</c:v>
                </c:pt>
                <c:pt idx="215">
                  <c:v>3.5124692658939201E-2</c:v>
                </c:pt>
                <c:pt idx="216">
                  <c:v>1.75623463294696E-2</c:v>
                </c:pt>
                <c:pt idx="217">
                  <c:v>0.105374077976818</c:v>
                </c:pt>
                <c:pt idx="218">
                  <c:v>0.33368458025992298</c:v>
                </c:pt>
                <c:pt idx="219">
                  <c:v>1.75623463294696E-2</c:v>
                </c:pt>
                <c:pt idx="220">
                  <c:v>1.75623463294696E-2</c:v>
                </c:pt>
                <c:pt idx="221">
                  <c:v>5.2687038988408902E-2</c:v>
                </c:pt>
                <c:pt idx="222">
                  <c:v>3.5124692658939201E-2</c:v>
                </c:pt>
                <c:pt idx="223">
                  <c:v>1.75623463294696E-2</c:v>
                </c:pt>
                <c:pt idx="224">
                  <c:v>1.75623463294696E-2</c:v>
                </c:pt>
                <c:pt idx="225">
                  <c:v>3.5124692658939201E-2</c:v>
                </c:pt>
                <c:pt idx="226">
                  <c:v>1.75623463294696E-2</c:v>
                </c:pt>
                <c:pt idx="227">
                  <c:v>1.75623463294696E-2</c:v>
                </c:pt>
                <c:pt idx="228">
                  <c:v>1.75623463294696E-2</c:v>
                </c:pt>
                <c:pt idx="229">
                  <c:v>5.2687038988408902E-2</c:v>
                </c:pt>
                <c:pt idx="230">
                  <c:v>1.75623463294696E-2</c:v>
                </c:pt>
                <c:pt idx="231">
                  <c:v>1.75623463294696E-2</c:v>
                </c:pt>
                <c:pt idx="232">
                  <c:v>0.105374077976818</c:v>
                </c:pt>
                <c:pt idx="233">
                  <c:v>1.75623463294696E-2</c:v>
                </c:pt>
                <c:pt idx="234">
                  <c:v>1.75623463294696E-2</c:v>
                </c:pt>
                <c:pt idx="235">
                  <c:v>3.5124692658939201E-2</c:v>
                </c:pt>
                <c:pt idx="236">
                  <c:v>1.75623463294696E-2</c:v>
                </c:pt>
                <c:pt idx="237">
                  <c:v>1.75623463294696E-2</c:v>
                </c:pt>
                <c:pt idx="238">
                  <c:v>3.5124692658939201E-2</c:v>
                </c:pt>
                <c:pt idx="239">
                  <c:v>1.75623463294696E-2</c:v>
                </c:pt>
                <c:pt idx="240">
                  <c:v>1.75623463294696E-2</c:v>
                </c:pt>
                <c:pt idx="241">
                  <c:v>3.5124692658939201E-2</c:v>
                </c:pt>
                <c:pt idx="242">
                  <c:v>1.75623463294696E-2</c:v>
                </c:pt>
                <c:pt idx="243">
                  <c:v>3.5124692658939201E-2</c:v>
                </c:pt>
                <c:pt idx="244">
                  <c:v>1.75623463294696E-2</c:v>
                </c:pt>
                <c:pt idx="245">
                  <c:v>1.75623463294696E-2</c:v>
                </c:pt>
                <c:pt idx="246">
                  <c:v>3.5124692658939201E-2</c:v>
                </c:pt>
                <c:pt idx="247">
                  <c:v>1.75623463294696E-2</c:v>
                </c:pt>
                <c:pt idx="248">
                  <c:v>1.75623463294696E-2</c:v>
                </c:pt>
                <c:pt idx="249">
                  <c:v>0.280997541271514</c:v>
                </c:pt>
                <c:pt idx="250">
                  <c:v>5.2687038988408902E-2</c:v>
                </c:pt>
                <c:pt idx="251">
                  <c:v>1.75623463294696E-2</c:v>
                </c:pt>
                <c:pt idx="252">
                  <c:v>1.75623463294696E-2</c:v>
                </c:pt>
                <c:pt idx="253">
                  <c:v>1.75623463294696E-2</c:v>
                </c:pt>
                <c:pt idx="254">
                  <c:v>0.33368458025992298</c:v>
                </c:pt>
                <c:pt idx="255">
                  <c:v>3.5124692658939201E-2</c:v>
                </c:pt>
                <c:pt idx="256">
                  <c:v>0.280997541271514</c:v>
                </c:pt>
                <c:pt idx="257">
                  <c:v>1.75623463294696E-2</c:v>
                </c:pt>
                <c:pt idx="258">
                  <c:v>5.2687038988408902E-2</c:v>
                </c:pt>
                <c:pt idx="259">
                  <c:v>1.75623463294696E-2</c:v>
                </c:pt>
                <c:pt idx="260">
                  <c:v>3.5124692658939201E-2</c:v>
                </c:pt>
                <c:pt idx="261">
                  <c:v>1.75623463294696E-2</c:v>
                </c:pt>
                <c:pt idx="262">
                  <c:v>5.2687038988408902E-2</c:v>
                </c:pt>
                <c:pt idx="263">
                  <c:v>1.75623463294696E-2</c:v>
                </c:pt>
                <c:pt idx="264">
                  <c:v>1.75623463294696E-2</c:v>
                </c:pt>
                <c:pt idx="265">
                  <c:v>1.75623463294696E-2</c:v>
                </c:pt>
                <c:pt idx="266">
                  <c:v>3.5124692658939201E-2</c:v>
                </c:pt>
                <c:pt idx="267">
                  <c:v>1.75623463294696E-2</c:v>
                </c:pt>
                <c:pt idx="268">
                  <c:v>5.2687038988408902E-2</c:v>
                </c:pt>
                <c:pt idx="269">
                  <c:v>1.75623463294696E-2</c:v>
                </c:pt>
                <c:pt idx="270">
                  <c:v>3.5124692658939201E-2</c:v>
                </c:pt>
                <c:pt idx="271">
                  <c:v>5.2687038988408902E-2</c:v>
                </c:pt>
                <c:pt idx="272">
                  <c:v>1.75623463294696E-2</c:v>
                </c:pt>
                <c:pt idx="273">
                  <c:v>1.75623463294696E-2</c:v>
                </c:pt>
                <c:pt idx="274">
                  <c:v>3.5124692658939201E-2</c:v>
                </c:pt>
                <c:pt idx="275">
                  <c:v>3.5124692658939201E-2</c:v>
                </c:pt>
                <c:pt idx="276">
                  <c:v>1.75623463294696E-2</c:v>
                </c:pt>
                <c:pt idx="277">
                  <c:v>1.75623463294696E-2</c:v>
                </c:pt>
                <c:pt idx="278">
                  <c:v>1.75623463294696E-2</c:v>
                </c:pt>
                <c:pt idx="279">
                  <c:v>1.75623463294696E-2</c:v>
                </c:pt>
                <c:pt idx="280">
                  <c:v>0.35124692658939199</c:v>
                </c:pt>
                <c:pt idx="281">
                  <c:v>1.75623463294696E-2</c:v>
                </c:pt>
                <c:pt idx="282">
                  <c:v>1.75623463294696E-2</c:v>
                </c:pt>
                <c:pt idx="283">
                  <c:v>1.75623463294696E-2</c:v>
                </c:pt>
                <c:pt idx="284">
                  <c:v>1.75623463294696E-2</c:v>
                </c:pt>
                <c:pt idx="285">
                  <c:v>1.75623463294696E-2</c:v>
                </c:pt>
                <c:pt idx="286">
                  <c:v>1.75623463294696E-2</c:v>
                </c:pt>
                <c:pt idx="287">
                  <c:v>1.75623463294696E-2</c:v>
                </c:pt>
                <c:pt idx="288">
                  <c:v>3.5124692658939201E-2</c:v>
                </c:pt>
                <c:pt idx="289">
                  <c:v>1.75623463294696E-2</c:v>
                </c:pt>
                <c:pt idx="290">
                  <c:v>5.2687038988408902E-2</c:v>
                </c:pt>
                <c:pt idx="291">
                  <c:v>7.0249385317878499E-2</c:v>
                </c:pt>
                <c:pt idx="292">
                  <c:v>1.75623463294696E-2</c:v>
                </c:pt>
                <c:pt idx="293">
                  <c:v>1.75623463294696E-2</c:v>
                </c:pt>
                <c:pt idx="294">
                  <c:v>1.75623463294696E-2</c:v>
                </c:pt>
                <c:pt idx="295">
                  <c:v>1.75623463294696E-2</c:v>
                </c:pt>
                <c:pt idx="296">
                  <c:v>1.75623463294696E-2</c:v>
                </c:pt>
                <c:pt idx="297">
                  <c:v>1.75623463294696E-2</c:v>
                </c:pt>
                <c:pt idx="298">
                  <c:v>1.75623463294696E-2</c:v>
                </c:pt>
                <c:pt idx="299">
                  <c:v>1.75623463294696E-2</c:v>
                </c:pt>
                <c:pt idx="300">
                  <c:v>1.75623463294696E-2</c:v>
                </c:pt>
                <c:pt idx="301">
                  <c:v>7.0249385317878499E-2</c:v>
                </c:pt>
                <c:pt idx="302">
                  <c:v>1.75623463294696E-2</c:v>
                </c:pt>
                <c:pt idx="303">
                  <c:v>1.75623463294696E-2</c:v>
                </c:pt>
                <c:pt idx="304">
                  <c:v>3.5124692658939201E-2</c:v>
                </c:pt>
                <c:pt idx="305">
                  <c:v>1.75623463294696E-2</c:v>
                </c:pt>
                <c:pt idx="306">
                  <c:v>1.75623463294696E-2</c:v>
                </c:pt>
                <c:pt idx="307">
                  <c:v>3.5124692658939201E-2</c:v>
                </c:pt>
                <c:pt idx="308">
                  <c:v>3.5124692658939201E-2</c:v>
                </c:pt>
                <c:pt idx="309">
                  <c:v>3.5124692658939201E-2</c:v>
                </c:pt>
                <c:pt idx="310">
                  <c:v>5.2687038988408902E-2</c:v>
                </c:pt>
                <c:pt idx="311">
                  <c:v>7.0249385317878499E-2</c:v>
                </c:pt>
                <c:pt idx="312">
                  <c:v>1.75623463294696E-2</c:v>
                </c:pt>
                <c:pt idx="313">
                  <c:v>0.280997541271514</c:v>
                </c:pt>
                <c:pt idx="314">
                  <c:v>1.75623463294696E-2</c:v>
                </c:pt>
                <c:pt idx="315">
                  <c:v>3.5124692658939201E-2</c:v>
                </c:pt>
                <c:pt idx="316">
                  <c:v>5.2687038988408902E-2</c:v>
                </c:pt>
                <c:pt idx="317">
                  <c:v>3.5124692658939201E-2</c:v>
                </c:pt>
                <c:pt idx="318">
                  <c:v>8.7811731647348096E-2</c:v>
                </c:pt>
                <c:pt idx="319">
                  <c:v>1.75623463294696E-2</c:v>
                </c:pt>
                <c:pt idx="320">
                  <c:v>1.75623463294696E-2</c:v>
                </c:pt>
                <c:pt idx="321">
                  <c:v>5.2687038988408902E-2</c:v>
                </c:pt>
                <c:pt idx="322">
                  <c:v>0.29855988760098401</c:v>
                </c:pt>
                <c:pt idx="323">
                  <c:v>1.75623463294696E-2</c:v>
                </c:pt>
                <c:pt idx="324">
                  <c:v>7.0249385317878499E-2</c:v>
                </c:pt>
                <c:pt idx="325">
                  <c:v>3.5124692658939201E-2</c:v>
                </c:pt>
                <c:pt idx="326">
                  <c:v>3.5124692658939201E-2</c:v>
                </c:pt>
                <c:pt idx="327">
                  <c:v>7.0249385317878499E-2</c:v>
                </c:pt>
                <c:pt idx="328">
                  <c:v>1.75623463294696E-2</c:v>
                </c:pt>
                <c:pt idx="329">
                  <c:v>1.75623463294696E-2</c:v>
                </c:pt>
                <c:pt idx="330">
                  <c:v>5.2687038988408902E-2</c:v>
                </c:pt>
                <c:pt idx="331">
                  <c:v>1.75623463294696E-2</c:v>
                </c:pt>
                <c:pt idx="332">
                  <c:v>1.75623463294696E-2</c:v>
                </c:pt>
                <c:pt idx="333">
                  <c:v>1.75623463294696E-2</c:v>
                </c:pt>
                <c:pt idx="334">
                  <c:v>1.75623463294696E-2</c:v>
                </c:pt>
                <c:pt idx="335">
                  <c:v>3.5124692658939201E-2</c:v>
                </c:pt>
                <c:pt idx="336">
                  <c:v>1.75623463294696E-2</c:v>
                </c:pt>
                <c:pt idx="337">
                  <c:v>1.75623463294696E-2</c:v>
                </c:pt>
                <c:pt idx="338">
                  <c:v>3.5124692658939201E-2</c:v>
                </c:pt>
                <c:pt idx="339">
                  <c:v>1.75623463294696E-2</c:v>
                </c:pt>
                <c:pt idx="340">
                  <c:v>1.75623463294696E-2</c:v>
                </c:pt>
                <c:pt idx="341">
                  <c:v>3.5124692658939201E-2</c:v>
                </c:pt>
                <c:pt idx="342">
                  <c:v>1.75623463294696E-2</c:v>
                </c:pt>
                <c:pt idx="343">
                  <c:v>1.75623463294696E-2</c:v>
                </c:pt>
                <c:pt idx="344">
                  <c:v>1.75623463294696E-2</c:v>
                </c:pt>
                <c:pt idx="345">
                  <c:v>1.75623463294696E-2</c:v>
                </c:pt>
                <c:pt idx="346">
                  <c:v>1.75623463294696E-2</c:v>
                </c:pt>
                <c:pt idx="347">
                  <c:v>1.75623463294696E-2</c:v>
                </c:pt>
                <c:pt idx="348">
                  <c:v>3.5124692658939201E-2</c:v>
                </c:pt>
                <c:pt idx="349">
                  <c:v>1.75623463294696E-2</c:v>
                </c:pt>
                <c:pt idx="350">
                  <c:v>1.75623463294696E-2</c:v>
                </c:pt>
                <c:pt idx="351">
                  <c:v>1.75623463294696E-2</c:v>
                </c:pt>
                <c:pt idx="352">
                  <c:v>3.5124692658939201E-2</c:v>
                </c:pt>
                <c:pt idx="353">
                  <c:v>1.75623463294696E-2</c:v>
                </c:pt>
                <c:pt idx="354">
                  <c:v>1.75623463294696E-2</c:v>
                </c:pt>
                <c:pt idx="355">
                  <c:v>1.75623463294696E-2</c:v>
                </c:pt>
                <c:pt idx="356">
                  <c:v>5.2687038988408902E-2</c:v>
                </c:pt>
                <c:pt idx="357">
                  <c:v>1.75623463294696E-2</c:v>
                </c:pt>
                <c:pt idx="358">
                  <c:v>3.5124692658939201E-2</c:v>
                </c:pt>
                <c:pt idx="359">
                  <c:v>1.75623463294696E-2</c:v>
                </c:pt>
                <c:pt idx="360">
                  <c:v>3.5124692658939201E-2</c:v>
                </c:pt>
                <c:pt idx="361">
                  <c:v>0.33368458025992298</c:v>
                </c:pt>
                <c:pt idx="362">
                  <c:v>1.75623463294696E-2</c:v>
                </c:pt>
                <c:pt idx="363">
                  <c:v>3.5124692658939201E-2</c:v>
                </c:pt>
                <c:pt idx="364">
                  <c:v>7.0249385317878499E-2</c:v>
                </c:pt>
                <c:pt idx="365">
                  <c:v>1.75623463294696E-2</c:v>
                </c:pt>
                <c:pt idx="366">
                  <c:v>5.2687038988408902E-2</c:v>
                </c:pt>
                <c:pt idx="367">
                  <c:v>5.2687038988408902E-2</c:v>
                </c:pt>
                <c:pt idx="368">
                  <c:v>3.5124692658939201E-2</c:v>
                </c:pt>
                <c:pt idx="369">
                  <c:v>1.75623463294696E-2</c:v>
                </c:pt>
                <c:pt idx="370">
                  <c:v>1.75623463294696E-2</c:v>
                </c:pt>
                <c:pt idx="371">
                  <c:v>1.75623463294696E-2</c:v>
                </c:pt>
                <c:pt idx="372">
                  <c:v>1.75623463294696E-2</c:v>
                </c:pt>
                <c:pt idx="373">
                  <c:v>1.75623463294696E-2</c:v>
                </c:pt>
                <c:pt idx="374">
                  <c:v>1.75623463294696E-2</c:v>
                </c:pt>
                <c:pt idx="375">
                  <c:v>1.75623463294696E-2</c:v>
                </c:pt>
                <c:pt idx="376">
                  <c:v>1.75623463294696E-2</c:v>
                </c:pt>
                <c:pt idx="377">
                  <c:v>3.5124692658939201E-2</c:v>
                </c:pt>
                <c:pt idx="378">
                  <c:v>3.5124692658939201E-2</c:v>
                </c:pt>
                <c:pt idx="379">
                  <c:v>1.75623463294696E-2</c:v>
                </c:pt>
                <c:pt idx="380">
                  <c:v>1.75623463294696E-2</c:v>
                </c:pt>
                <c:pt idx="381">
                  <c:v>1.75623463294696E-2</c:v>
                </c:pt>
                <c:pt idx="382">
                  <c:v>1.75623463294696E-2</c:v>
                </c:pt>
                <c:pt idx="383">
                  <c:v>1.75623463294696E-2</c:v>
                </c:pt>
                <c:pt idx="384">
                  <c:v>3.5124692658939201E-2</c:v>
                </c:pt>
                <c:pt idx="385">
                  <c:v>1.75623463294696E-2</c:v>
                </c:pt>
                <c:pt idx="386">
                  <c:v>1.75623463294696E-2</c:v>
                </c:pt>
                <c:pt idx="387">
                  <c:v>0.210748155953635</c:v>
                </c:pt>
                <c:pt idx="388">
                  <c:v>0.15806111696522701</c:v>
                </c:pt>
                <c:pt idx="389">
                  <c:v>1.75623463294696E-2</c:v>
                </c:pt>
                <c:pt idx="390">
                  <c:v>0.35124692658939199</c:v>
                </c:pt>
                <c:pt idx="391">
                  <c:v>1.75623463294696E-2</c:v>
                </c:pt>
                <c:pt idx="392">
                  <c:v>5.2687038988408902E-2</c:v>
                </c:pt>
                <c:pt idx="393">
                  <c:v>1.75623463294696E-2</c:v>
                </c:pt>
                <c:pt idx="394">
                  <c:v>1.75623463294696E-2</c:v>
                </c:pt>
                <c:pt idx="395">
                  <c:v>1.75623463294696E-2</c:v>
                </c:pt>
                <c:pt idx="396">
                  <c:v>3.5124692658939201E-2</c:v>
                </c:pt>
                <c:pt idx="397">
                  <c:v>1.75623463294696E-2</c:v>
                </c:pt>
                <c:pt idx="398">
                  <c:v>1.75623463294696E-2</c:v>
                </c:pt>
                <c:pt idx="399">
                  <c:v>1.75623463294696E-2</c:v>
                </c:pt>
                <c:pt idx="400">
                  <c:v>1.75623463294696E-2</c:v>
                </c:pt>
                <c:pt idx="401">
                  <c:v>1.75623463294696E-2</c:v>
                </c:pt>
                <c:pt idx="402">
                  <c:v>5.2687038988408902E-2</c:v>
                </c:pt>
                <c:pt idx="403">
                  <c:v>5.2687038988408902E-2</c:v>
                </c:pt>
                <c:pt idx="404">
                  <c:v>1.75623463294696E-2</c:v>
                </c:pt>
                <c:pt idx="405">
                  <c:v>1.75623463294696E-2</c:v>
                </c:pt>
                <c:pt idx="406">
                  <c:v>0.280997541271514</c:v>
                </c:pt>
                <c:pt idx="407">
                  <c:v>8.7811731647348096E-2</c:v>
                </c:pt>
                <c:pt idx="408">
                  <c:v>3.5124692658939201E-2</c:v>
                </c:pt>
                <c:pt idx="409">
                  <c:v>1.75623463294696E-2</c:v>
                </c:pt>
                <c:pt idx="410">
                  <c:v>1.75623463294696E-2</c:v>
                </c:pt>
                <c:pt idx="411">
                  <c:v>1.75623463294696E-2</c:v>
                </c:pt>
                <c:pt idx="412">
                  <c:v>1.75623463294696E-2</c:v>
                </c:pt>
                <c:pt idx="413">
                  <c:v>1.75623463294696E-2</c:v>
                </c:pt>
                <c:pt idx="414">
                  <c:v>3.5124692658939201E-2</c:v>
                </c:pt>
                <c:pt idx="415">
                  <c:v>1.75623463294696E-2</c:v>
                </c:pt>
                <c:pt idx="416">
                  <c:v>1.75623463294696E-2</c:v>
                </c:pt>
                <c:pt idx="417">
                  <c:v>1.75623463294696E-2</c:v>
                </c:pt>
                <c:pt idx="418">
                  <c:v>1.75623463294696E-2</c:v>
                </c:pt>
                <c:pt idx="419">
                  <c:v>1.75623463294696E-2</c:v>
                </c:pt>
                <c:pt idx="420">
                  <c:v>1.75623463294696E-2</c:v>
                </c:pt>
                <c:pt idx="421">
                  <c:v>7.0249385317878499E-2</c:v>
                </c:pt>
                <c:pt idx="422">
                  <c:v>1.75623463294696E-2</c:v>
                </c:pt>
                <c:pt idx="423">
                  <c:v>3.5124692658939201E-2</c:v>
                </c:pt>
                <c:pt idx="424">
                  <c:v>1.75623463294696E-2</c:v>
                </c:pt>
                <c:pt idx="425">
                  <c:v>5.2687038988408902E-2</c:v>
                </c:pt>
                <c:pt idx="426">
                  <c:v>0.280997541271514</c:v>
                </c:pt>
                <c:pt idx="427">
                  <c:v>3.5124692658939201E-2</c:v>
                </c:pt>
                <c:pt idx="428">
                  <c:v>1.75623463294696E-2</c:v>
                </c:pt>
                <c:pt idx="429">
                  <c:v>1.75623463294696E-2</c:v>
                </c:pt>
                <c:pt idx="430">
                  <c:v>1.75623463294696E-2</c:v>
                </c:pt>
                <c:pt idx="431">
                  <c:v>1.75623463294696E-2</c:v>
                </c:pt>
                <c:pt idx="432">
                  <c:v>1.75623463294696E-2</c:v>
                </c:pt>
                <c:pt idx="433">
                  <c:v>1.75623463294696E-2</c:v>
                </c:pt>
                <c:pt idx="434">
                  <c:v>1.75623463294696E-2</c:v>
                </c:pt>
                <c:pt idx="435">
                  <c:v>1.75623463294696E-2</c:v>
                </c:pt>
                <c:pt idx="436">
                  <c:v>1.75623463294696E-2</c:v>
                </c:pt>
                <c:pt idx="437">
                  <c:v>1.75623463294696E-2</c:v>
                </c:pt>
                <c:pt idx="438">
                  <c:v>1.75623463294696E-2</c:v>
                </c:pt>
                <c:pt idx="439">
                  <c:v>1.75623463294696E-2</c:v>
                </c:pt>
                <c:pt idx="440">
                  <c:v>1.75623463294696E-2</c:v>
                </c:pt>
                <c:pt idx="441">
                  <c:v>1.75623463294696E-2</c:v>
                </c:pt>
                <c:pt idx="442">
                  <c:v>1.75623463294696E-2</c:v>
                </c:pt>
                <c:pt idx="443">
                  <c:v>1.75623463294696E-2</c:v>
                </c:pt>
                <c:pt idx="444">
                  <c:v>5.2687038988408902E-2</c:v>
                </c:pt>
                <c:pt idx="445">
                  <c:v>0.19318580962416601</c:v>
                </c:pt>
                <c:pt idx="446">
                  <c:v>7.0249385317878499E-2</c:v>
                </c:pt>
                <c:pt idx="447">
                  <c:v>0.31612223393045302</c:v>
                </c:pt>
                <c:pt idx="448">
                  <c:v>3.5124692658939201E-2</c:v>
                </c:pt>
                <c:pt idx="449">
                  <c:v>1.75623463294696E-2</c:v>
                </c:pt>
                <c:pt idx="450">
                  <c:v>1.75623463294696E-2</c:v>
                </c:pt>
                <c:pt idx="451">
                  <c:v>1.75623463294696E-2</c:v>
                </c:pt>
                <c:pt idx="452">
                  <c:v>1.75623463294696E-2</c:v>
                </c:pt>
                <c:pt idx="453">
                  <c:v>1.75623463294696E-2</c:v>
                </c:pt>
                <c:pt idx="454">
                  <c:v>1.75623463294696E-2</c:v>
                </c:pt>
                <c:pt idx="455">
                  <c:v>5.2687038988408902E-2</c:v>
                </c:pt>
                <c:pt idx="456">
                  <c:v>1.75623463294696E-2</c:v>
                </c:pt>
                <c:pt idx="457">
                  <c:v>1.75623463294696E-2</c:v>
                </c:pt>
                <c:pt idx="458">
                  <c:v>1.75623463294696E-2</c:v>
                </c:pt>
                <c:pt idx="459">
                  <c:v>1.75623463294696E-2</c:v>
                </c:pt>
                <c:pt idx="460">
                  <c:v>1.75623463294696E-2</c:v>
                </c:pt>
                <c:pt idx="461">
                  <c:v>1.75623463294696E-2</c:v>
                </c:pt>
                <c:pt idx="462">
                  <c:v>1.75623463294696E-2</c:v>
                </c:pt>
                <c:pt idx="463">
                  <c:v>1.75623463294696E-2</c:v>
                </c:pt>
                <c:pt idx="464">
                  <c:v>1.75623463294696E-2</c:v>
                </c:pt>
                <c:pt idx="465">
                  <c:v>1.75623463294696E-2</c:v>
                </c:pt>
                <c:pt idx="466">
                  <c:v>1.75623463294696E-2</c:v>
                </c:pt>
                <c:pt idx="467">
                  <c:v>1.75623463294696E-2</c:v>
                </c:pt>
                <c:pt idx="468">
                  <c:v>7.0249385317878499E-2</c:v>
                </c:pt>
                <c:pt idx="469">
                  <c:v>1.75623463294696E-2</c:v>
                </c:pt>
                <c:pt idx="470">
                  <c:v>1.75623463294696E-2</c:v>
                </c:pt>
                <c:pt idx="471">
                  <c:v>1.75623463294696E-2</c:v>
                </c:pt>
                <c:pt idx="472">
                  <c:v>1.75623463294696E-2</c:v>
                </c:pt>
                <c:pt idx="473">
                  <c:v>8.7811731647348096E-2</c:v>
                </c:pt>
                <c:pt idx="474">
                  <c:v>1.75623463294696E-2</c:v>
                </c:pt>
                <c:pt idx="475">
                  <c:v>1.75623463294696E-2</c:v>
                </c:pt>
                <c:pt idx="476">
                  <c:v>1.75623463294696E-2</c:v>
                </c:pt>
                <c:pt idx="477">
                  <c:v>1.75623463294696E-2</c:v>
                </c:pt>
                <c:pt idx="478">
                  <c:v>3.5124692658939201E-2</c:v>
                </c:pt>
                <c:pt idx="479">
                  <c:v>1.75623463294696E-2</c:v>
                </c:pt>
                <c:pt idx="480">
                  <c:v>1.75623463294696E-2</c:v>
                </c:pt>
                <c:pt idx="481">
                  <c:v>1.75623463294696E-2</c:v>
                </c:pt>
                <c:pt idx="482">
                  <c:v>5.2687038988408902E-2</c:v>
                </c:pt>
                <c:pt idx="483">
                  <c:v>3.5124692658939201E-2</c:v>
                </c:pt>
                <c:pt idx="484">
                  <c:v>1.75623463294696E-2</c:v>
                </c:pt>
                <c:pt idx="485">
                  <c:v>1.75623463294696E-2</c:v>
                </c:pt>
                <c:pt idx="486">
                  <c:v>8.7811731647348096E-2</c:v>
                </c:pt>
                <c:pt idx="487">
                  <c:v>1.75623463294696E-2</c:v>
                </c:pt>
                <c:pt idx="488">
                  <c:v>1.75623463294696E-2</c:v>
                </c:pt>
                <c:pt idx="489">
                  <c:v>1.75623463294696E-2</c:v>
                </c:pt>
                <c:pt idx="490">
                  <c:v>0.122936424306287</c:v>
                </c:pt>
                <c:pt idx="491">
                  <c:v>5.2687038988408902E-2</c:v>
                </c:pt>
                <c:pt idx="492">
                  <c:v>0.175623463294696</c:v>
                </c:pt>
                <c:pt idx="493">
                  <c:v>1.75623463294696E-2</c:v>
                </c:pt>
                <c:pt idx="494">
                  <c:v>1.75623463294696E-2</c:v>
                </c:pt>
                <c:pt idx="495">
                  <c:v>1.75623463294696E-2</c:v>
                </c:pt>
                <c:pt idx="496">
                  <c:v>1.75623463294696E-2</c:v>
                </c:pt>
                <c:pt idx="497">
                  <c:v>1.75623463294696E-2</c:v>
                </c:pt>
                <c:pt idx="498">
                  <c:v>5.2687038988408902E-2</c:v>
                </c:pt>
                <c:pt idx="499">
                  <c:v>0.105374077976818</c:v>
                </c:pt>
                <c:pt idx="500">
                  <c:v>1.75623463294696E-2</c:v>
                </c:pt>
                <c:pt idx="501">
                  <c:v>0.105374077976818</c:v>
                </c:pt>
                <c:pt idx="502">
                  <c:v>0.105374077976818</c:v>
                </c:pt>
                <c:pt idx="503">
                  <c:v>8.7811731647348096E-2</c:v>
                </c:pt>
                <c:pt idx="504">
                  <c:v>1.75623463294696E-2</c:v>
                </c:pt>
                <c:pt idx="505">
                  <c:v>3.5124692658939201E-2</c:v>
                </c:pt>
                <c:pt idx="506">
                  <c:v>1.75623463294696E-2</c:v>
                </c:pt>
                <c:pt idx="507">
                  <c:v>1.75623463294696E-2</c:v>
                </c:pt>
                <c:pt idx="508">
                  <c:v>1.75623463294696E-2</c:v>
                </c:pt>
                <c:pt idx="509">
                  <c:v>1.75623463294696E-2</c:v>
                </c:pt>
                <c:pt idx="510">
                  <c:v>1.75623463294696E-2</c:v>
                </c:pt>
                <c:pt idx="511">
                  <c:v>1.75623463294696E-2</c:v>
                </c:pt>
                <c:pt idx="512">
                  <c:v>1.75623463294696E-2</c:v>
                </c:pt>
                <c:pt idx="513">
                  <c:v>3.5124692658939201E-2</c:v>
                </c:pt>
                <c:pt idx="514">
                  <c:v>1.75623463294696E-2</c:v>
                </c:pt>
                <c:pt idx="515">
                  <c:v>1.75623463294696E-2</c:v>
                </c:pt>
                <c:pt idx="516">
                  <c:v>1.75623463294696E-2</c:v>
                </c:pt>
                <c:pt idx="517">
                  <c:v>1.75623463294696E-2</c:v>
                </c:pt>
                <c:pt idx="518">
                  <c:v>3.5124692658939201E-2</c:v>
                </c:pt>
                <c:pt idx="519">
                  <c:v>1.75623463294696E-2</c:v>
                </c:pt>
                <c:pt idx="520">
                  <c:v>1.75623463294696E-2</c:v>
                </c:pt>
                <c:pt idx="521">
                  <c:v>1.75623463294696E-2</c:v>
                </c:pt>
                <c:pt idx="522">
                  <c:v>1.75623463294696E-2</c:v>
                </c:pt>
                <c:pt idx="523">
                  <c:v>1.75623463294696E-2</c:v>
                </c:pt>
                <c:pt idx="524">
                  <c:v>1.75623463294696E-2</c:v>
                </c:pt>
                <c:pt idx="525">
                  <c:v>1.75623463294696E-2</c:v>
                </c:pt>
                <c:pt idx="526">
                  <c:v>1.75623463294696E-2</c:v>
                </c:pt>
                <c:pt idx="527">
                  <c:v>1.75623463294696E-2</c:v>
                </c:pt>
                <c:pt idx="528">
                  <c:v>1.75623463294696E-2</c:v>
                </c:pt>
                <c:pt idx="529">
                  <c:v>1.75623463294696E-2</c:v>
                </c:pt>
                <c:pt idx="530">
                  <c:v>5.2687038988408902E-2</c:v>
                </c:pt>
                <c:pt idx="531">
                  <c:v>1.75623463294696E-2</c:v>
                </c:pt>
                <c:pt idx="532">
                  <c:v>1.75623463294696E-2</c:v>
                </c:pt>
                <c:pt idx="533">
                  <c:v>1.75623463294696E-2</c:v>
                </c:pt>
                <c:pt idx="534">
                  <c:v>1.75623463294696E-2</c:v>
                </c:pt>
                <c:pt idx="535">
                  <c:v>1.75623463294696E-2</c:v>
                </c:pt>
                <c:pt idx="536">
                  <c:v>1.75623463294696E-2</c:v>
                </c:pt>
                <c:pt idx="537">
                  <c:v>1.75623463294696E-2</c:v>
                </c:pt>
                <c:pt idx="538">
                  <c:v>1.75623463294696E-2</c:v>
                </c:pt>
                <c:pt idx="539">
                  <c:v>5.2687038988408902E-2</c:v>
                </c:pt>
                <c:pt idx="540">
                  <c:v>1.75623463294696E-2</c:v>
                </c:pt>
                <c:pt idx="541">
                  <c:v>0.280997541271514</c:v>
                </c:pt>
                <c:pt idx="542">
                  <c:v>1.75623463294696E-2</c:v>
                </c:pt>
                <c:pt idx="543">
                  <c:v>1.75623463294696E-2</c:v>
                </c:pt>
                <c:pt idx="544">
                  <c:v>3.5124692658939201E-2</c:v>
                </c:pt>
                <c:pt idx="545">
                  <c:v>3.5124692658939201E-2</c:v>
                </c:pt>
                <c:pt idx="546">
                  <c:v>1.75623463294696E-2</c:v>
                </c:pt>
                <c:pt idx="547">
                  <c:v>1.75623463294696E-2</c:v>
                </c:pt>
                <c:pt idx="548">
                  <c:v>1.75623463294696E-2</c:v>
                </c:pt>
                <c:pt idx="549">
                  <c:v>1.75623463294696E-2</c:v>
                </c:pt>
                <c:pt idx="550">
                  <c:v>0.122936424306287</c:v>
                </c:pt>
                <c:pt idx="551">
                  <c:v>1.75623463294696E-2</c:v>
                </c:pt>
                <c:pt idx="552">
                  <c:v>1.75623463294696E-2</c:v>
                </c:pt>
                <c:pt idx="553">
                  <c:v>1.75623463294696E-2</c:v>
                </c:pt>
                <c:pt idx="554">
                  <c:v>1.75623463294696E-2</c:v>
                </c:pt>
                <c:pt idx="555">
                  <c:v>1.75623463294696E-2</c:v>
                </c:pt>
                <c:pt idx="556">
                  <c:v>1.75623463294696E-2</c:v>
                </c:pt>
                <c:pt idx="557">
                  <c:v>3.5124692658939201E-2</c:v>
                </c:pt>
                <c:pt idx="558">
                  <c:v>1.75623463294696E-2</c:v>
                </c:pt>
                <c:pt idx="559">
                  <c:v>1.75623463294696E-2</c:v>
                </c:pt>
                <c:pt idx="560">
                  <c:v>1.75623463294696E-2</c:v>
                </c:pt>
                <c:pt idx="561">
                  <c:v>1.75623463294696E-2</c:v>
                </c:pt>
                <c:pt idx="562">
                  <c:v>1.75623463294696E-2</c:v>
                </c:pt>
                <c:pt idx="563">
                  <c:v>1.75623463294696E-2</c:v>
                </c:pt>
                <c:pt idx="564">
                  <c:v>1.75623463294696E-2</c:v>
                </c:pt>
                <c:pt idx="565">
                  <c:v>1.75623463294696E-2</c:v>
                </c:pt>
                <c:pt idx="566">
                  <c:v>1.75623463294696E-2</c:v>
                </c:pt>
                <c:pt idx="567">
                  <c:v>1.75623463294696E-2</c:v>
                </c:pt>
                <c:pt idx="568">
                  <c:v>7.0249385317878499E-2</c:v>
                </c:pt>
                <c:pt idx="569">
                  <c:v>1.75623463294696E-2</c:v>
                </c:pt>
                <c:pt idx="570">
                  <c:v>1.75623463294696E-2</c:v>
                </c:pt>
                <c:pt idx="571">
                  <c:v>1.75623463294696E-2</c:v>
                </c:pt>
                <c:pt idx="572">
                  <c:v>1.75623463294696E-2</c:v>
                </c:pt>
                <c:pt idx="573">
                  <c:v>3.5124692658939201E-2</c:v>
                </c:pt>
                <c:pt idx="574">
                  <c:v>1.75623463294696E-2</c:v>
                </c:pt>
                <c:pt idx="575">
                  <c:v>1.75623463294696E-2</c:v>
                </c:pt>
                <c:pt idx="576">
                  <c:v>1.75623463294696E-2</c:v>
                </c:pt>
                <c:pt idx="577">
                  <c:v>1.75623463294696E-2</c:v>
                </c:pt>
                <c:pt idx="578">
                  <c:v>1.75623463294696E-2</c:v>
                </c:pt>
                <c:pt idx="579">
                  <c:v>3.5124692658939201E-2</c:v>
                </c:pt>
                <c:pt idx="580">
                  <c:v>1.75623463294696E-2</c:v>
                </c:pt>
                <c:pt idx="581">
                  <c:v>1.75623463294696E-2</c:v>
                </c:pt>
                <c:pt idx="582">
                  <c:v>1.75623463294696E-2</c:v>
                </c:pt>
                <c:pt idx="583">
                  <c:v>7.0249385317878499E-2</c:v>
                </c:pt>
                <c:pt idx="584">
                  <c:v>1.75623463294696E-2</c:v>
                </c:pt>
                <c:pt idx="585">
                  <c:v>1.75623463294696E-2</c:v>
                </c:pt>
                <c:pt idx="586">
                  <c:v>1.75623463294696E-2</c:v>
                </c:pt>
                <c:pt idx="587">
                  <c:v>1.75623463294696E-2</c:v>
                </c:pt>
                <c:pt idx="588">
                  <c:v>1.75623463294696E-2</c:v>
                </c:pt>
                <c:pt idx="589">
                  <c:v>1.75623463294696E-2</c:v>
                </c:pt>
                <c:pt idx="590">
                  <c:v>1.75623463294696E-2</c:v>
                </c:pt>
                <c:pt idx="591">
                  <c:v>1.75623463294696E-2</c:v>
                </c:pt>
                <c:pt idx="592">
                  <c:v>1.75623463294696E-2</c:v>
                </c:pt>
                <c:pt idx="593">
                  <c:v>0.15806111696522701</c:v>
                </c:pt>
                <c:pt idx="594">
                  <c:v>1.75623463294696E-2</c:v>
                </c:pt>
                <c:pt idx="595">
                  <c:v>5.2687038988408902E-2</c:v>
                </c:pt>
                <c:pt idx="596">
                  <c:v>1.75623463294696E-2</c:v>
                </c:pt>
                <c:pt idx="597">
                  <c:v>1.75623463294696E-2</c:v>
                </c:pt>
                <c:pt idx="598">
                  <c:v>5.2687038988408902E-2</c:v>
                </c:pt>
                <c:pt idx="599">
                  <c:v>3.5124692658939201E-2</c:v>
                </c:pt>
                <c:pt idx="600">
                  <c:v>3.5124692658939201E-2</c:v>
                </c:pt>
                <c:pt idx="601">
                  <c:v>1.75623463294696E-2</c:v>
                </c:pt>
                <c:pt idx="602">
                  <c:v>3.5124692658939201E-2</c:v>
                </c:pt>
                <c:pt idx="603">
                  <c:v>1.75623463294696E-2</c:v>
                </c:pt>
                <c:pt idx="604">
                  <c:v>1.75623463294696E-2</c:v>
                </c:pt>
                <c:pt idx="605">
                  <c:v>1.75623463294696E-2</c:v>
                </c:pt>
                <c:pt idx="606">
                  <c:v>1.75623463294696E-2</c:v>
                </c:pt>
                <c:pt idx="607">
                  <c:v>1.75623463294696E-2</c:v>
                </c:pt>
                <c:pt idx="608">
                  <c:v>5.2687038988408902E-2</c:v>
                </c:pt>
                <c:pt idx="609">
                  <c:v>1.75623463294696E-2</c:v>
                </c:pt>
                <c:pt idx="610">
                  <c:v>1.75623463294696E-2</c:v>
                </c:pt>
                <c:pt idx="611">
                  <c:v>1.75623463294696E-2</c:v>
                </c:pt>
                <c:pt idx="612">
                  <c:v>1.75623463294696E-2</c:v>
                </c:pt>
                <c:pt idx="613">
                  <c:v>1.75623463294696E-2</c:v>
                </c:pt>
                <c:pt idx="614">
                  <c:v>1.75623463294696E-2</c:v>
                </c:pt>
                <c:pt idx="615">
                  <c:v>1.75623463294696E-2</c:v>
                </c:pt>
                <c:pt idx="616">
                  <c:v>1.75623463294696E-2</c:v>
                </c:pt>
                <c:pt idx="617">
                  <c:v>1.75623463294696E-2</c:v>
                </c:pt>
                <c:pt idx="618">
                  <c:v>3.5124692658939201E-2</c:v>
                </c:pt>
                <c:pt idx="619">
                  <c:v>1.75623463294696E-2</c:v>
                </c:pt>
                <c:pt idx="620">
                  <c:v>1.75623463294696E-2</c:v>
                </c:pt>
                <c:pt idx="621">
                  <c:v>1.75623463294696E-2</c:v>
                </c:pt>
                <c:pt idx="622">
                  <c:v>7.0249385317878499E-2</c:v>
                </c:pt>
                <c:pt idx="623">
                  <c:v>1.75623463294696E-2</c:v>
                </c:pt>
                <c:pt idx="624">
                  <c:v>1.75623463294696E-2</c:v>
                </c:pt>
                <c:pt idx="625">
                  <c:v>1.75623463294696E-2</c:v>
                </c:pt>
                <c:pt idx="626">
                  <c:v>1.75623463294696E-2</c:v>
                </c:pt>
                <c:pt idx="627">
                  <c:v>1.75623463294696E-2</c:v>
                </c:pt>
                <c:pt idx="628">
                  <c:v>1.75623463294696E-2</c:v>
                </c:pt>
                <c:pt idx="629">
                  <c:v>1.75623463294696E-2</c:v>
                </c:pt>
                <c:pt idx="630">
                  <c:v>1.75623463294696E-2</c:v>
                </c:pt>
                <c:pt idx="631">
                  <c:v>5.2687038988408902E-2</c:v>
                </c:pt>
                <c:pt idx="632">
                  <c:v>1.75623463294696E-2</c:v>
                </c:pt>
                <c:pt idx="633">
                  <c:v>1.75623463294696E-2</c:v>
                </c:pt>
                <c:pt idx="634">
                  <c:v>5.2687038988408902E-2</c:v>
                </c:pt>
                <c:pt idx="635">
                  <c:v>1.75623463294696E-2</c:v>
                </c:pt>
                <c:pt idx="636">
                  <c:v>1.75623463294696E-2</c:v>
                </c:pt>
                <c:pt idx="637">
                  <c:v>5.2687038988408902E-2</c:v>
                </c:pt>
                <c:pt idx="638">
                  <c:v>1.75623463294696E-2</c:v>
                </c:pt>
                <c:pt idx="639">
                  <c:v>1.75623463294696E-2</c:v>
                </c:pt>
                <c:pt idx="640">
                  <c:v>5.2687038988408902E-2</c:v>
                </c:pt>
                <c:pt idx="641">
                  <c:v>1.75623463294696E-2</c:v>
                </c:pt>
                <c:pt idx="642">
                  <c:v>0.280997541271514</c:v>
                </c:pt>
                <c:pt idx="643">
                  <c:v>1.75623463294696E-2</c:v>
                </c:pt>
                <c:pt idx="644">
                  <c:v>1.75623463294696E-2</c:v>
                </c:pt>
                <c:pt idx="645">
                  <c:v>1.75623463294696E-2</c:v>
                </c:pt>
                <c:pt idx="646">
                  <c:v>1.75623463294696E-2</c:v>
                </c:pt>
                <c:pt idx="647">
                  <c:v>3.5124692658939201E-2</c:v>
                </c:pt>
                <c:pt idx="648">
                  <c:v>1.75623463294696E-2</c:v>
                </c:pt>
                <c:pt idx="649">
                  <c:v>5.2687038988408902E-2</c:v>
                </c:pt>
                <c:pt idx="650">
                  <c:v>1.75623463294696E-2</c:v>
                </c:pt>
                <c:pt idx="651">
                  <c:v>1.75623463294696E-2</c:v>
                </c:pt>
                <c:pt idx="652">
                  <c:v>1.75623463294696E-2</c:v>
                </c:pt>
                <c:pt idx="653">
                  <c:v>1.75623463294696E-2</c:v>
                </c:pt>
                <c:pt idx="654">
                  <c:v>1.75623463294696E-2</c:v>
                </c:pt>
                <c:pt idx="655">
                  <c:v>1.75623463294696E-2</c:v>
                </c:pt>
                <c:pt idx="656">
                  <c:v>1.75623463294696E-2</c:v>
                </c:pt>
                <c:pt idx="657">
                  <c:v>1.75623463294696E-2</c:v>
                </c:pt>
                <c:pt idx="658">
                  <c:v>1.75623463294696E-2</c:v>
                </c:pt>
                <c:pt idx="659">
                  <c:v>1.75623463294696E-2</c:v>
                </c:pt>
                <c:pt idx="660">
                  <c:v>1.75623463294696E-2</c:v>
                </c:pt>
                <c:pt idx="661">
                  <c:v>1.75623463294696E-2</c:v>
                </c:pt>
                <c:pt idx="662">
                  <c:v>1.75623463294696E-2</c:v>
                </c:pt>
                <c:pt idx="663">
                  <c:v>1.75623463294696E-2</c:v>
                </c:pt>
                <c:pt idx="664">
                  <c:v>1.75623463294696E-2</c:v>
                </c:pt>
                <c:pt idx="665">
                  <c:v>1.75623463294696E-2</c:v>
                </c:pt>
                <c:pt idx="666">
                  <c:v>1.75623463294696E-2</c:v>
                </c:pt>
                <c:pt idx="667">
                  <c:v>1.75623463294696E-2</c:v>
                </c:pt>
                <c:pt idx="668">
                  <c:v>1.75623463294696E-2</c:v>
                </c:pt>
                <c:pt idx="669">
                  <c:v>1.75623463294696E-2</c:v>
                </c:pt>
                <c:pt idx="670">
                  <c:v>1.75623463294696E-2</c:v>
                </c:pt>
                <c:pt idx="671">
                  <c:v>1.75623463294696E-2</c:v>
                </c:pt>
                <c:pt idx="672">
                  <c:v>1.75623463294696E-2</c:v>
                </c:pt>
                <c:pt idx="673">
                  <c:v>3.5124692658939201E-2</c:v>
                </c:pt>
                <c:pt idx="674">
                  <c:v>1.75623463294696E-2</c:v>
                </c:pt>
                <c:pt idx="675">
                  <c:v>3.5124692658939201E-2</c:v>
                </c:pt>
                <c:pt idx="676">
                  <c:v>5.2687038988408902E-2</c:v>
                </c:pt>
                <c:pt idx="677">
                  <c:v>1.75623463294696E-2</c:v>
                </c:pt>
                <c:pt idx="678">
                  <c:v>1.75623463294696E-2</c:v>
                </c:pt>
                <c:pt idx="679">
                  <c:v>3.5124692658939201E-2</c:v>
                </c:pt>
                <c:pt idx="680">
                  <c:v>1.75623463294696E-2</c:v>
                </c:pt>
                <c:pt idx="681">
                  <c:v>8.7811731647348096E-2</c:v>
                </c:pt>
                <c:pt idx="682">
                  <c:v>1.75623463294696E-2</c:v>
                </c:pt>
                <c:pt idx="683">
                  <c:v>1.75623463294696E-2</c:v>
                </c:pt>
                <c:pt idx="684">
                  <c:v>1.75623463294696E-2</c:v>
                </c:pt>
                <c:pt idx="685">
                  <c:v>1.75623463294696E-2</c:v>
                </c:pt>
                <c:pt idx="686">
                  <c:v>1.75623463294696E-2</c:v>
                </c:pt>
                <c:pt idx="687">
                  <c:v>1.75623463294696E-2</c:v>
                </c:pt>
                <c:pt idx="688">
                  <c:v>7.0249385317878499E-2</c:v>
                </c:pt>
                <c:pt idx="689">
                  <c:v>1.75623463294696E-2</c:v>
                </c:pt>
                <c:pt idx="690">
                  <c:v>1.75623463294696E-2</c:v>
                </c:pt>
                <c:pt idx="691">
                  <c:v>1.75623463294696E-2</c:v>
                </c:pt>
                <c:pt idx="692">
                  <c:v>1.75623463294696E-2</c:v>
                </c:pt>
                <c:pt idx="693">
                  <c:v>1.75623463294696E-2</c:v>
                </c:pt>
                <c:pt idx="694">
                  <c:v>1.75623463294696E-2</c:v>
                </c:pt>
                <c:pt idx="695">
                  <c:v>1.75623463294696E-2</c:v>
                </c:pt>
                <c:pt idx="696">
                  <c:v>1.75623463294696E-2</c:v>
                </c:pt>
                <c:pt idx="697">
                  <c:v>1.75623463294696E-2</c:v>
                </c:pt>
                <c:pt idx="698">
                  <c:v>1.75623463294696E-2</c:v>
                </c:pt>
                <c:pt idx="699">
                  <c:v>1.75623463294696E-2</c:v>
                </c:pt>
                <c:pt idx="700">
                  <c:v>1.75623463294696E-2</c:v>
                </c:pt>
                <c:pt idx="701">
                  <c:v>1.75623463294696E-2</c:v>
                </c:pt>
                <c:pt idx="702">
                  <c:v>1.75623463294696E-2</c:v>
                </c:pt>
                <c:pt idx="703">
                  <c:v>3.5124692658939201E-2</c:v>
                </c:pt>
                <c:pt idx="704">
                  <c:v>1.75623463294696E-2</c:v>
                </c:pt>
                <c:pt idx="705">
                  <c:v>1.75623463294696E-2</c:v>
                </c:pt>
                <c:pt idx="706">
                  <c:v>1.75623463294696E-2</c:v>
                </c:pt>
                <c:pt idx="707">
                  <c:v>1.75623463294696E-2</c:v>
                </c:pt>
                <c:pt idx="708">
                  <c:v>1.75623463294696E-2</c:v>
                </c:pt>
                <c:pt idx="709">
                  <c:v>1.75623463294696E-2</c:v>
                </c:pt>
                <c:pt idx="710">
                  <c:v>1.75623463294696E-2</c:v>
                </c:pt>
                <c:pt idx="711">
                  <c:v>1.75623463294696E-2</c:v>
                </c:pt>
                <c:pt idx="712">
                  <c:v>3.5124692658939201E-2</c:v>
                </c:pt>
                <c:pt idx="713">
                  <c:v>1.75623463294696E-2</c:v>
                </c:pt>
                <c:pt idx="714">
                  <c:v>1.75623463294696E-2</c:v>
                </c:pt>
                <c:pt idx="715">
                  <c:v>0.280997541271514</c:v>
                </c:pt>
                <c:pt idx="716">
                  <c:v>1.75623463294696E-2</c:v>
                </c:pt>
                <c:pt idx="717">
                  <c:v>8.7811731647348096E-2</c:v>
                </c:pt>
                <c:pt idx="718">
                  <c:v>3.5124692658939201E-2</c:v>
                </c:pt>
                <c:pt idx="719">
                  <c:v>1.75623463294696E-2</c:v>
                </c:pt>
                <c:pt idx="720">
                  <c:v>1.75623463294696E-2</c:v>
                </c:pt>
                <c:pt idx="721">
                  <c:v>1.75623463294696E-2</c:v>
                </c:pt>
                <c:pt idx="722">
                  <c:v>3.5124692658939201E-2</c:v>
                </c:pt>
                <c:pt idx="723">
                  <c:v>1.75623463294696E-2</c:v>
                </c:pt>
                <c:pt idx="724">
                  <c:v>5.2687038988408902E-2</c:v>
                </c:pt>
                <c:pt idx="725">
                  <c:v>1.75623463294696E-2</c:v>
                </c:pt>
                <c:pt idx="726">
                  <c:v>3.5124692658939201E-2</c:v>
                </c:pt>
                <c:pt idx="727">
                  <c:v>1.75623463294696E-2</c:v>
                </c:pt>
                <c:pt idx="728">
                  <c:v>1.75623463294696E-2</c:v>
                </c:pt>
                <c:pt idx="729">
                  <c:v>3.5124692658939201E-2</c:v>
                </c:pt>
                <c:pt idx="730">
                  <c:v>1.75623463294696E-2</c:v>
                </c:pt>
                <c:pt idx="731">
                  <c:v>3.5124692658939201E-2</c:v>
                </c:pt>
                <c:pt idx="732">
                  <c:v>3.5124692658939201E-2</c:v>
                </c:pt>
                <c:pt idx="733">
                  <c:v>1.75623463294696E-2</c:v>
                </c:pt>
                <c:pt idx="734">
                  <c:v>1.75623463294696E-2</c:v>
                </c:pt>
                <c:pt idx="735">
                  <c:v>3.5124692658939201E-2</c:v>
                </c:pt>
                <c:pt idx="736">
                  <c:v>1.75623463294696E-2</c:v>
                </c:pt>
                <c:pt idx="737">
                  <c:v>1.75623463294696E-2</c:v>
                </c:pt>
                <c:pt idx="738">
                  <c:v>1.75623463294696E-2</c:v>
                </c:pt>
                <c:pt idx="739">
                  <c:v>3.5124692658939201E-2</c:v>
                </c:pt>
                <c:pt idx="740">
                  <c:v>1.75623463294696E-2</c:v>
                </c:pt>
                <c:pt idx="741">
                  <c:v>1.75623463294696E-2</c:v>
                </c:pt>
                <c:pt idx="742">
                  <c:v>1.75623463294696E-2</c:v>
                </c:pt>
                <c:pt idx="743">
                  <c:v>1.75623463294696E-2</c:v>
                </c:pt>
                <c:pt idx="744">
                  <c:v>1.75623463294696E-2</c:v>
                </c:pt>
                <c:pt idx="745">
                  <c:v>7.0249385317878499E-2</c:v>
                </c:pt>
                <c:pt idx="746">
                  <c:v>1.75623463294696E-2</c:v>
                </c:pt>
                <c:pt idx="747">
                  <c:v>1.75623463294696E-2</c:v>
                </c:pt>
                <c:pt idx="748">
                  <c:v>1.75623463294696E-2</c:v>
                </c:pt>
                <c:pt idx="749">
                  <c:v>1.75623463294696E-2</c:v>
                </c:pt>
                <c:pt idx="750">
                  <c:v>7.0249385317878499E-2</c:v>
                </c:pt>
                <c:pt idx="751">
                  <c:v>1.75623463294696E-2</c:v>
                </c:pt>
                <c:pt idx="752">
                  <c:v>1.75623463294696E-2</c:v>
                </c:pt>
                <c:pt idx="753">
                  <c:v>1.75623463294696E-2</c:v>
                </c:pt>
                <c:pt idx="754">
                  <c:v>3.5124692658939201E-2</c:v>
                </c:pt>
                <c:pt idx="755">
                  <c:v>1.75623463294696E-2</c:v>
                </c:pt>
                <c:pt idx="756">
                  <c:v>1.75623463294696E-2</c:v>
                </c:pt>
                <c:pt idx="757">
                  <c:v>8.7811731647348096E-2</c:v>
                </c:pt>
                <c:pt idx="758">
                  <c:v>7.0249385317878499E-2</c:v>
                </c:pt>
                <c:pt idx="759">
                  <c:v>1.75623463294696E-2</c:v>
                </c:pt>
                <c:pt idx="760">
                  <c:v>1.75623463294696E-2</c:v>
                </c:pt>
                <c:pt idx="761">
                  <c:v>1.75623463294696E-2</c:v>
                </c:pt>
                <c:pt idx="762">
                  <c:v>5.2687038988408902E-2</c:v>
                </c:pt>
                <c:pt idx="763">
                  <c:v>3.5124692658939201E-2</c:v>
                </c:pt>
                <c:pt idx="764">
                  <c:v>1.75623463294696E-2</c:v>
                </c:pt>
                <c:pt idx="765">
                  <c:v>1.75623463294696E-2</c:v>
                </c:pt>
                <c:pt idx="766">
                  <c:v>1.75623463294696E-2</c:v>
                </c:pt>
                <c:pt idx="767">
                  <c:v>1.75623463294696E-2</c:v>
                </c:pt>
                <c:pt idx="768">
                  <c:v>1.75623463294696E-2</c:v>
                </c:pt>
                <c:pt idx="769">
                  <c:v>1.75623463294696E-2</c:v>
                </c:pt>
                <c:pt idx="770">
                  <c:v>1.75623463294696E-2</c:v>
                </c:pt>
                <c:pt idx="771">
                  <c:v>1.75623463294696E-2</c:v>
                </c:pt>
                <c:pt idx="772">
                  <c:v>1.75623463294696E-2</c:v>
                </c:pt>
                <c:pt idx="773">
                  <c:v>1.75623463294696E-2</c:v>
                </c:pt>
                <c:pt idx="774">
                  <c:v>1.75623463294696E-2</c:v>
                </c:pt>
                <c:pt idx="775">
                  <c:v>1.75623463294696E-2</c:v>
                </c:pt>
                <c:pt idx="776">
                  <c:v>1.75623463294696E-2</c:v>
                </c:pt>
                <c:pt idx="777">
                  <c:v>1.75623463294696E-2</c:v>
                </c:pt>
                <c:pt idx="778">
                  <c:v>1.75623463294696E-2</c:v>
                </c:pt>
                <c:pt idx="779">
                  <c:v>1.75623463294696E-2</c:v>
                </c:pt>
                <c:pt idx="780">
                  <c:v>1.75623463294696E-2</c:v>
                </c:pt>
                <c:pt idx="781">
                  <c:v>1.75623463294696E-2</c:v>
                </c:pt>
                <c:pt idx="782">
                  <c:v>1.75623463294696E-2</c:v>
                </c:pt>
                <c:pt idx="783">
                  <c:v>1.75623463294696E-2</c:v>
                </c:pt>
                <c:pt idx="784">
                  <c:v>1.75623463294696E-2</c:v>
                </c:pt>
                <c:pt idx="785">
                  <c:v>1.75623463294696E-2</c:v>
                </c:pt>
                <c:pt idx="786">
                  <c:v>1.75623463294696E-2</c:v>
                </c:pt>
                <c:pt idx="787">
                  <c:v>1.75623463294696E-2</c:v>
                </c:pt>
                <c:pt idx="788">
                  <c:v>1.75623463294696E-2</c:v>
                </c:pt>
                <c:pt idx="789">
                  <c:v>1.75623463294696E-2</c:v>
                </c:pt>
                <c:pt idx="790">
                  <c:v>1.75623463294696E-2</c:v>
                </c:pt>
                <c:pt idx="791">
                  <c:v>1.75623463294696E-2</c:v>
                </c:pt>
                <c:pt idx="792">
                  <c:v>1.75623463294696E-2</c:v>
                </c:pt>
                <c:pt idx="793">
                  <c:v>1.75623463294696E-2</c:v>
                </c:pt>
                <c:pt idx="794">
                  <c:v>3.5124692658939201E-2</c:v>
                </c:pt>
                <c:pt idx="795">
                  <c:v>5.2687038988408902E-2</c:v>
                </c:pt>
                <c:pt idx="796">
                  <c:v>1.75623463294696E-2</c:v>
                </c:pt>
                <c:pt idx="797">
                  <c:v>5.2687038988408902E-2</c:v>
                </c:pt>
                <c:pt idx="798">
                  <c:v>1.75623463294696E-2</c:v>
                </c:pt>
                <c:pt idx="799">
                  <c:v>1.75623463294696E-2</c:v>
                </c:pt>
                <c:pt idx="800">
                  <c:v>1.75623463294696E-2</c:v>
                </c:pt>
                <c:pt idx="801">
                  <c:v>3.5124692658939201E-2</c:v>
                </c:pt>
                <c:pt idx="802">
                  <c:v>1.75623463294696E-2</c:v>
                </c:pt>
                <c:pt idx="803">
                  <c:v>1.75623463294696E-2</c:v>
                </c:pt>
                <c:pt idx="804">
                  <c:v>1.75623463294696E-2</c:v>
                </c:pt>
                <c:pt idx="805">
                  <c:v>8.7811731647348096E-2</c:v>
                </c:pt>
                <c:pt idx="806">
                  <c:v>1.75623463294696E-2</c:v>
                </c:pt>
                <c:pt idx="807">
                  <c:v>3.5124692658939201E-2</c:v>
                </c:pt>
                <c:pt idx="808">
                  <c:v>1.75623463294696E-2</c:v>
                </c:pt>
                <c:pt idx="809">
                  <c:v>1.75623463294696E-2</c:v>
                </c:pt>
                <c:pt idx="810">
                  <c:v>1.75623463294696E-2</c:v>
                </c:pt>
                <c:pt idx="811">
                  <c:v>5.2687038988408902E-2</c:v>
                </c:pt>
                <c:pt idx="812">
                  <c:v>1.75623463294696E-2</c:v>
                </c:pt>
                <c:pt idx="813">
                  <c:v>1.75623463294696E-2</c:v>
                </c:pt>
                <c:pt idx="814">
                  <c:v>7.0249385317878499E-2</c:v>
                </c:pt>
                <c:pt idx="815">
                  <c:v>1.75623463294696E-2</c:v>
                </c:pt>
                <c:pt idx="816">
                  <c:v>1.75623463294696E-2</c:v>
                </c:pt>
                <c:pt idx="817">
                  <c:v>1.75623463294696E-2</c:v>
                </c:pt>
                <c:pt idx="818">
                  <c:v>0.140498770635757</c:v>
                </c:pt>
                <c:pt idx="819">
                  <c:v>1.75623463294696E-2</c:v>
                </c:pt>
                <c:pt idx="820">
                  <c:v>1.75623463294696E-2</c:v>
                </c:pt>
                <c:pt idx="821">
                  <c:v>3.5124692658939201E-2</c:v>
                </c:pt>
                <c:pt idx="822">
                  <c:v>1.75623463294696E-2</c:v>
                </c:pt>
                <c:pt idx="823">
                  <c:v>1.75623463294696E-2</c:v>
                </c:pt>
                <c:pt idx="824">
                  <c:v>1.75623463294696E-2</c:v>
                </c:pt>
                <c:pt idx="825">
                  <c:v>1.75623463294696E-2</c:v>
                </c:pt>
                <c:pt idx="826">
                  <c:v>1.75623463294696E-2</c:v>
                </c:pt>
                <c:pt idx="827">
                  <c:v>1.75623463294696E-2</c:v>
                </c:pt>
                <c:pt idx="828">
                  <c:v>1.75623463294696E-2</c:v>
                </c:pt>
                <c:pt idx="829">
                  <c:v>1.75623463294696E-2</c:v>
                </c:pt>
                <c:pt idx="830">
                  <c:v>1.75623463294696E-2</c:v>
                </c:pt>
                <c:pt idx="831">
                  <c:v>3.5124692658939201E-2</c:v>
                </c:pt>
                <c:pt idx="832">
                  <c:v>1.75623463294696E-2</c:v>
                </c:pt>
                <c:pt idx="833">
                  <c:v>5.2687038988408902E-2</c:v>
                </c:pt>
                <c:pt idx="834">
                  <c:v>1.75623463294696E-2</c:v>
                </c:pt>
                <c:pt idx="835">
                  <c:v>1.75623463294696E-2</c:v>
                </c:pt>
                <c:pt idx="836">
                  <c:v>1.75623463294696E-2</c:v>
                </c:pt>
                <c:pt idx="837">
                  <c:v>1.75623463294696E-2</c:v>
                </c:pt>
                <c:pt idx="838">
                  <c:v>1.75623463294696E-2</c:v>
                </c:pt>
                <c:pt idx="839">
                  <c:v>1.75623463294696E-2</c:v>
                </c:pt>
                <c:pt idx="840">
                  <c:v>1.75623463294696E-2</c:v>
                </c:pt>
                <c:pt idx="841">
                  <c:v>0.280997541271514</c:v>
                </c:pt>
                <c:pt idx="842">
                  <c:v>1.75623463294696E-2</c:v>
                </c:pt>
                <c:pt idx="843">
                  <c:v>1.75623463294696E-2</c:v>
                </c:pt>
                <c:pt idx="844">
                  <c:v>1.75623463294696E-2</c:v>
                </c:pt>
                <c:pt idx="845">
                  <c:v>1.75623463294696E-2</c:v>
                </c:pt>
                <c:pt idx="846">
                  <c:v>1.75623463294696E-2</c:v>
                </c:pt>
                <c:pt idx="847">
                  <c:v>1.75623463294696E-2</c:v>
                </c:pt>
                <c:pt idx="848">
                  <c:v>1.75623463294696E-2</c:v>
                </c:pt>
                <c:pt idx="849">
                  <c:v>1.75623463294696E-2</c:v>
                </c:pt>
                <c:pt idx="850">
                  <c:v>1.75623463294696E-2</c:v>
                </c:pt>
                <c:pt idx="851">
                  <c:v>1.75623463294696E-2</c:v>
                </c:pt>
                <c:pt idx="852">
                  <c:v>1.75623463294696E-2</c:v>
                </c:pt>
                <c:pt idx="853">
                  <c:v>1.75623463294696E-2</c:v>
                </c:pt>
                <c:pt idx="854">
                  <c:v>5.2687038988408902E-2</c:v>
                </c:pt>
                <c:pt idx="855">
                  <c:v>1.75623463294696E-2</c:v>
                </c:pt>
                <c:pt idx="856">
                  <c:v>1.75623463294696E-2</c:v>
                </c:pt>
                <c:pt idx="857">
                  <c:v>1.75623463294696E-2</c:v>
                </c:pt>
                <c:pt idx="858">
                  <c:v>1.75623463294696E-2</c:v>
                </c:pt>
                <c:pt idx="859">
                  <c:v>1.75623463294696E-2</c:v>
                </c:pt>
                <c:pt idx="860">
                  <c:v>1.75623463294696E-2</c:v>
                </c:pt>
                <c:pt idx="861">
                  <c:v>1.75623463294696E-2</c:v>
                </c:pt>
                <c:pt idx="862">
                  <c:v>1.75623463294696E-2</c:v>
                </c:pt>
                <c:pt idx="863">
                  <c:v>1.75623463294696E-2</c:v>
                </c:pt>
                <c:pt idx="864">
                  <c:v>1.75623463294696E-2</c:v>
                </c:pt>
                <c:pt idx="865">
                  <c:v>1.75623463294696E-2</c:v>
                </c:pt>
                <c:pt idx="866">
                  <c:v>1.75623463294696E-2</c:v>
                </c:pt>
                <c:pt idx="867">
                  <c:v>1.75623463294696E-2</c:v>
                </c:pt>
                <c:pt idx="868">
                  <c:v>0.140498770635757</c:v>
                </c:pt>
                <c:pt idx="869">
                  <c:v>1.75623463294696E-2</c:v>
                </c:pt>
                <c:pt idx="870">
                  <c:v>5.2687038988408902E-2</c:v>
                </c:pt>
                <c:pt idx="871">
                  <c:v>1.75623463294696E-2</c:v>
                </c:pt>
                <c:pt idx="872">
                  <c:v>1.75623463294696E-2</c:v>
                </c:pt>
                <c:pt idx="873">
                  <c:v>1.75623463294696E-2</c:v>
                </c:pt>
                <c:pt idx="874">
                  <c:v>3.5124692658939201E-2</c:v>
                </c:pt>
                <c:pt idx="875">
                  <c:v>5.2687038988408902E-2</c:v>
                </c:pt>
                <c:pt idx="876">
                  <c:v>1.75623463294696E-2</c:v>
                </c:pt>
                <c:pt idx="877">
                  <c:v>1.75623463294696E-2</c:v>
                </c:pt>
                <c:pt idx="878">
                  <c:v>1.75623463294696E-2</c:v>
                </c:pt>
                <c:pt idx="879">
                  <c:v>3.5124692658939201E-2</c:v>
                </c:pt>
                <c:pt idx="880">
                  <c:v>1.75623463294696E-2</c:v>
                </c:pt>
                <c:pt idx="881">
                  <c:v>0.122936424306287</c:v>
                </c:pt>
                <c:pt idx="882">
                  <c:v>1.75623463294696E-2</c:v>
                </c:pt>
                <c:pt idx="883">
                  <c:v>1.75623463294696E-2</c:v>
                </c:pt>
                <c:pt idx="884">
                  <c:v>1.75623463294696E-2</c:v>
                </c:pt>
                <c:pt idx="885">
                  <c:v>1.75623463294696E-2</c:v>
                </c:pt>
                <c:pt idx="886">
                  <c:v>1.75623463294696E-2</c:v>
                </c:pt>
                <c:pt idx="887">
                  <c:v>1.75623463294696E-2</c:v>
                </c:pt>
                <c:pt idx="888">
                  <c:v>1.75623463294696E-2</c:v>
                </c:pt>
                <c:pt idx="889">
                  <c:v>5.2687038988408902E-2</c:v>
                </c:pt>
                <c:pt idx="890">
                  <c:v>1.75623463294696E-2</c:v>
                </c:pt>
                <c:pt idx="891">
                  <c:v>5.2687038988408902E-2</c:v>
                </c:pt>
                <c:pt idx="892">
                  <c:v>5.2687038988408902E-2</c:v>
                </c:pt>
                <c:pt idx="893">
                  <c:v>1.75623463294696E-2</c:v>
                </c:pt>
                <c:pt idx="894">
                  <c:v>1.75623463294696E-2</c:v>
                </c:pt>
                <c:pt idx="895">
                  <c:v>3.5124692658939201E-2</c:v>
                </c:pt>
                <c:pt idx="896">
                  <c:v>1.75623463294696E-2</c:v>
                </c:pt>
                <c:pt idx="897">
                  <c:v>0.245872848612575</c:v>
                </c:pt>
                <c:pt idx="898">
                  <c:v>5.2687038988408902E-2</c:v>
                </c:pt>
                <c:pt idx="899">
                  <c:v>1.75623463294696E-2</c:v>
                </c:pt>
                <c:pt idx="900">
                  <c:v>1.75623463294696E-2</c:v>
                </c:pt>
                <c:pt idx="901">
                  <c:v>1.75623463294696E-2</c:v>
                </c:pt>
                <c:pt idx="902">
                  <c:v>1.75623463294696E-2</c:v>
                </c:pt>
                <c:pt idx="903">
                  <c:v>1.75623463294696E-2</c:v>
                </c:pt>
                <c:pt idx="904">
                  <c:v>1.75623463294696E-2</c:v>
                </c:pt>
                <c:pt idx="905">
                  <c:v>3.5124692658939201E-2</c:v>
                </c:pt>
                <c:pt idx="906">
                  <c:v>1.75623463294696E-2</c:v>
                </c:pt>
                <c:pt idx="907">
                  <c:v>1.75623463294696E-2</c:v>
                </c:pt>
                <c:pt idx="908">
                  <c:v>1.75623463294696E-2</c:v>
                </c:pt>
                <c:pt idx="909">
                  <c:v>1.75623463294696E-2</c:v>
                </c:pt>
                <c:pt idx="910">
                  <c:v>1.75623463294696E-2</c:v>
                </c:pt>
                <c:pt idx="911">
                  <c:v>1.75623463294696E-2</c:v>
                </c:pt>
                <c:pt idx="912">
                  <c:v>1.75623463294696E-2</c:v>
                </c:pt>
                <c:pt idx="913">
                  <c:v>1.75623463294696E-2</c:v>
                </c:pt>
                <c:pt idx="914">
                  <c:v>1.75623463294696E-2</c:v>
                </c:pt>
                <c:pt idx="915">
                  <c:v>1.75623463294696E-2</c:v>
                </c:pt>
                <c:pt idx="916">
                  <c:v>1.75623463294696E-2</c:v>
                </c:pt>
                <c:pt idx="917">
                  <c:v>1.75623463294696E-2</c:v>
                </c:pt>
                <c:pt idx="918">
                  <c:v>1.75623463294696E-2</c:v>
                </c:pt>
                <c:pt idx="919">
                  <c:v>1.75623463294696E-2</c:v>
                </c:pt>
                <c:pt idx="920">
                  <c:v>3.5124692658939201E-2</c:v>
                </c:pt>
                <c:pt idx="921">
                  <c:v>3.5124692658939201E-2</c:v>
                </c:pt>
                <c:pt idx="922">
                  <c:v>1.75623463294696E-2</c:v>
                </c:pt>
                <c:pt idx="923">
                  <c:v>1.75623463294696E-2</c:v>
                </c:pt>
                <c:pt idx="924">
                  <c:v>1.75623463294696E-2</c:v>
                </c:pt>
                <c:pt idx="925">
                  <c:v>1.75623463294696E-2</c:v>
                </c:pt>
                <c:pt idx="926">
                  <c:v>1.75623463294696E-2</c:v>
                </c:pt>
                <c:pt idx="927">
                  <c:v>1.75623463294696E-2</c:v>
                </c:pt>
                <c:pt idx="928">
                  <c:v>3.5124692658939201E-2</c:v>
                </c:pt>
                <c:pt idx="929">
                  <c:v>0.245872848612575</c:v>
                </c:pt>
                <c:pt idx="930">
                  <c:v>5.2687038988408902E-2</c:v>
                </c:pt>
                <c:pt idx="931">
                  <c:v>1.75623463294696E-2</c:v>
                </c:pt>
                <c:pt idx="932">
                  <c:v>1.75623463294696E-2</c:v>
                </c:pt>
                <c:pt idx="933">
                  <c:v>1.75623463294696E-2</c:v>
                </c:pt>
                <c:pt idx="934">
                  <c:v>8.7811731647348096E-2</c:v>
                </c:pt>
                <c:pt idx="935">
                  <c:v>1.75623463294696E-2</c:v>
                </c:pt>
                <c:pt idx="936">
                  <c:v>1.75623463294696E-2</c:v>
                </c:pt>
                <c:pt idx="937">
                  <c:v>1.75623463294696E-2</c:v>
                </c:pt>
                <c:pt idx="938">
                  <c:v>1.75623463294696E-2</c:v>
                </c:pt>
                <c:pt idx="939">
                  <c:v>1.75623463294696E-2</c:v>
                </c:pt>
                <c:pt idx="940">
                  <c:v>1.75623463294696E-2</c:v>
                </c:pt>
                <c:pt idx="941">
                  <c:v>1.75623463294696E-2</c:v>
                </c:pt>
                <c:pt idx="942">
                  <c:v>1.75623463294696E-2</c:v>
                </c:pt>
                <c:pt idx="943">
                  <c:v>1.75623463294696E-2</c:v>
                </c:pt>
                <c:pt idx="944">
                  <c:v>1.75623463294696E-2</c:v>
                </c:pt>
                <c:pt idx="945">
                  <c:v>1.75623463294696E-2</c:v>
                </c:pt>
                <c:pt idx="946">
                  <c:v>1.75623463294696E-2</c:v>
                </c:pt>
                <c:pt idx="947">
                  <c:v>1.75623463294696E-2</c:v>
                </c:pt>
                <c:pt idx="948">
                  <c:v>5.2687038988408902E-2</c:v>
                </c:pt>
                <c:pt idx="949">
                  <c:v>1.75623463294696E-2</c:v>
                </c:pt>
                <c:pt idx="950">
                  <c:v>1.75623463294696E-2</c:v>
                </c:pt>
                <c:pt idx="951">
                  <c:v>1.75623463294696E-2</c:v>
                </c:pt>
                <c:pt idx="952">
                  <c:v>1.75623463294696E-2</c:v>
                </c:pt>
                <c:pt idx="953">
                  <c:v>1.75623463294696E-2</c:v>
                </c:pt>
                <c:pt idx="954">
                  <c:v>1.75623463294696E-2</c:v>
                </c:pt>
                <c:pt idx="955">
                  <c:v>1.75623463294696E-2</c:v>
                </c:pt>
                <c:pt idx="956">
                  <c:v>1.75623463294696E-2</c:v>
                </c:pt>
                <c:pt idx="957">
                  <c:v>1.75623463294696E-2</c:v>
                </c:pt>
                <c:pt idx="958">
                  <c:v>1.75623463294696E-2</c:v>
                </c:pt>
                <c:pt idx="959">
                  <c:v>1.75623463294696E-2</c:v>
                </c:pt>
                <c:pt idx="960">
                  <c:v>1.75623463294696E-2</c:v>
                </c:pt>
                <c:pt idx="961">
                  <c:v>1.75623463294696E-2</c:v>
                </c:pt>
                <c:pt idx="962">
                  <c:v>1.75623463294696E-2</c:v>
                </c:pt>
                <c:pt idx="963">
                  <c:v>1.75623463294696E-2</c:v>
                </c:pt>
                <c:pt idx="964">
                  <c:v>1.75623463294696E-2</c:v>
                </c:pt>
                <c:pt idx="965">
                  <c:v>3.5124692658939201E-2</c:v>
                </c:pt>
                <c:pt idx="966">
                  <c:v>1.75623463294696E-2</c:v>
                </c:pt>
                <c:pt idx="967">
                  <c:v>1.75623463294696E-2</c:v>
                </c:pt>
                <c:pt idx="968">
                  <c:v>1.75623463294696E-2</c:v>
                </c:pt>
                <c:pt idx="969">
                  <c:v>1.75623463294696E-2</c:v>
                </c:pt>
                <c:pt idx="970">
                  <c:v>1.75623463294696E-2</c:v>
                </c:pt>
                <c:pt idx="971">
                  <c:v>1.75623463294696E-2</c:v>
                </c:pt>
                <c:pt idx="972">
                  <c:v>1.75623463294696E-2</c:v>
                </c:pt>
                <c:pt idx="973">
                  <c:v>5.2687038988408902E-2</c:v>
                </c:pt>
                <c:pt idx="974">
                  <c:v>1.75623463294696E-2</c:v>
                </c:pt>
                <c:pt idx="975">
                  <c:v>1.75623463294696E-2</c:v>
                </c:pt>
                <c:pt idx="976">
                  <c:v>1.75623463294696E-2</c:v>
                </c:pt>
                <c:pt idx="977">
                  <c:v>0.19318580962416601</c:v>
                </c:pt>
                <c:pt idx="978">
                  <c:v>1.75623463294696E-2</c:v>
                </c:pt>
                <c:pt idx="979">
                  <c:v>1.75623463294696E-2</c:v>
                </c:pt>
                <c:pt idx="980">
                  <c:v>1.75623463294696E-2</c:v>
                </c:pt>
                <c:pt idx="981">
                  <c:v>1.75623463294696E-2</c:v>
                </c:pt>
                <c:pt idx="982">
                  <c:v>1.75623463294696E-2</c:v>
                </c:pt>
                <c:pt idx="983">
                  <c:v>1.75623463294696E-2</c:v>
                </c:pt>
                <c:pt idx="984">
                  <c:v>1.75623463294696E-2</c:v>
                </c:pt>
                <c:pt idx="985">
                  <c:v>1.75623463294696E-2</c:v>
                </c:pt>
                <c:pt idx="986">
                  <c:v>1.75623463294696E-2</c:v>
                </c:pt>
                <c:pt idx="987">
                  <c:v>1.75623463294696E-2</c:v>
                </c:pt>
                <c:pt idx="988">
                  <c:v>1.75623463294696E-2</c:v>
                </c:pt>
                <c:pt idx="989">
                  <c:v>1.75623463294696E-2</c:v>
                </c:pt>
                <c:pt idx="990">
                  <c:v>1.75623463294696E-2</c:v>
                </c:pt>
                <c:pt idx="991">
                  <c:v>1.75623463294696E-2</c:v>
                </c:pt>
                <c:pt idx="992">
                  <c:v>1.75623463294696E-2</c:v>
                </c:pt>
                <c:pt idx="993">
                  <c:v>1.75623463294696E-2</c:v>
                </c:pt>
                <c:pt idx="994">
                  <c:v>1.75623463294696E-2</c:v>
                </c:pt>
                <c:pt idx="995">
                  <c:v>1.75623463294696E-2</c:v>
                </c:pt>
                <c:pt idx="996">
                  <c:v>1.75623463294696E-2</c:v>
                </c:pt>
                <c:pt idx="997">
                  <c:v>1.75623463294696E-2</c:v>
                </c:pt>
                <c:pt idx="998">
                  <c:v>1.75623463294696E-2</c:v>
                </c:pt>
                <c:pt idx="999">
                  <c:v>1.75623463294696E-2</c:v>
                </c:pt>
                <c:pt idx="1000">
                  <c:v>1.75623463294696E-2</c:v>
                </c:pt>
                <c:pt idx="1001">
                  <c:v>1.75623463294696E-2</c:v>
                </c:pt>
                <c:pt idx="1002">
                  <c:v>1.75623463294696E-2</c:v>
                </c:pt>
                <c:pt idx="1003">
                  <c:v>1.75623463294696E-2</c:v>
                </c:pt>
                <c:pt idx="1004">
                  <c:v>1.75623463294696E-2</c:v>
                </c:pt>
                <c:pt idx="1005">
                  <c:v>3.5124692658939201E-2</c:v>
                </c:pt>
                <c:pt idx="1006">
                  <c:v>1.75623463294696E-2</c:v>
                </c:pt>
                <c:pt idx="1007">
                  <c:v>1.75623463294696E-2</c:v>
                </c:pt>
                <c:pt idx="1008">
                  <c:v>1.75623463294696E-2</c:v>
                </c:pt>
                <c:pt idx="1009">
                  <c:v>1.75623463294696E-2</c:v>
                </c:pt>
                <c:pt idx="1010">
                  <c:v>1.75623463294696E-2</c:v>
                </c:pt>
                <c:pt idx="1011">
                  <c:v>1.75623463294696E-2</c:v>
                </c:pt>
                <c:pt idx="1012">
                  <c:v>1.75623463294696E-2</c:v>
                </c:pt>
                <c:pt idx="1013">
                  <c:v>1.75623463294696E-2</c:v>
                </c:pt>
                <c:pt idx="1014">
                  <c:v>1.75623463294696E-2</c:v>
                </c:pt>
                <c:pt idx="1015">
                  <c:v>1.75623463294696E-2</c:v>
                </c:pt>
                <c:pt idx="1016">
                  <c:v>1.75623463294696E-2</c:v>
                </c:pt>
                <c:pt idx="1017">
                  <c:v>1.75623463294696E-2</c:v>
                </c:pt>
                <c:pt idx="1018">
                  <c:v>1.75623463294696E-2</c:v>
                </c:pt>
                <c:pt idx="1019">
                  <c:v>1.75623463294696E-2</c:v>
                </c:pt>
                <c:pt idx="1020">
                  <c:v>5.2687038988408902E-2</c:v>
                </c:pt>
                <c:pt idx="1021">
                  <c:v>3.5124692658939201E-2</c:v>
                </c:pt>
                <c:pt idx="1022">
                  <c:v>1.75623463294696E-2</c:v>
                </c:pt>
                <c:pt idx="1023">
                  <c:v>1.75623463294696E-2</c:v>
                </c:pt>
                <c:pt idx="1024">
                  <c:v>1.75623463294696E-2</c:v>
                </c:pt>
                <c:pt idx="1025">
                  <c:v>1.75623463294696E-2</c:v>
                </c:pt>
                <c:pt idx="1026">
                  <c:v>1.75623463294696E-2</c:v>
                </c:pt>
                <c:pt idx="1027">
                  <c:v>3.5124692658939201E-2</c:v>
                </c:pt>
                <c:pt idx="1028">
                  <c:v>5.2687038988408902E-2</c:v>
                </c:pt>
                <c:pt idx="1029">
                  <c:v>1.75623463294696E-2</c:v>
                </c:pt>
                <c:pt idx="1030">
                  <c:v>1.75623463294696E-2</c:v>
                </c:pt>
                <c:pt idx="1031">
                  <c:v>1.75623463294696E-2</c:v>
                </c:pt>
                <c:pt idx="1032">
                  <c:v>1.75623463294696E-2</c:v>
                </c:pt>
                <c:pt idx="1033">
                  <c:v>1.75623463294696E-2</c:v>
                </c:pt>
                <c:pt idx="1034">
                  <c:v>1.75623463294696E-2</c:v>
                </c:pt>
                <c:pt idx="1035">
                  <c:v>1.75623463294696E-2</c:v>
                </c:pt>
                <c:pt idx="1036">
                  <c:v>1.75623463294696E-2</c:v>
                </c:pt>
                <c:pt idx="1037">
                  <c:v>1.75623463294696E-2</c:v>
                </c:pt>
                <c:pt idx="1038">
                  <c:v>1.75623463294696E-2</c:v>
                </c:pt>
                <c:pt idx="1039">
                  <c:v>1.75623463294696E-2</c:v>
                </c:pt>
                <c:pt idx="1040">
                  <c:v>3.5124692658939201E-2</c:v>
                </c:pt>
                <c:pt idx="1041">
                  <c:v>1.75623463294696E-2</c:v>
                </c:pt>
                <c:pt idx="1042">
                  <c:v>1.75623463294696E-2</c:v>
                </c:pt>
                <c:pt idx="1043">
                  <c:v>1.75623463294696E-2</c:v>
                </c:pt>
                <c:pt idx="1044">
                  <c:v>1.75623463294696E-2</c:v>
                </c:pt>
                <c:pt idx="1045">
                  <c:v>1.75623463294696E-2</c:v>
                </c:pt>
                <c:pt idx="1046">
                  <c:v>1.75623463294696E-2</c:v>
                </c:pt>
                <c:pt idx="1047">
                  <c:v>1.75623463294696E-2</c:v>
                </c:pt>
                <c:pt idx="1048">
                  <c:v>1.75623463294696E-2</c:v>
                </c:pt>
                <c:pt idx="1049">
                  <c:v>5.2687038988408902E-2</c:v>
                </c:pt>
                <c:pt idx="1050">
                  <c:v>1.75623463294696E-2</c:v>
                </c:pt>
                <c:pt idx="1051">
                  <c:v>1.75623463294696E-2</c:v>
                </c:pt>
                <c:pt idx="1052">
                  <c:v>1.75623463294696E-2</c:v>
                </c:pt>
                <c:pt idx="1053">
                  <c:v>1.75623463294696E-2</c:v>
                </c:pt>
                <c:pt idx="1054">
                  <c:v>1.75623463294696E-2</c:v>
                </c:pt>
                <c:pt idx="1055">
                  <c:v>1.75623463294696E-2</c:v>
                </c:pt>
                <c:pt idx="1056">
                  <c:v>5.2687038988408902E-2</c:v>
                </c:pt>
                <c:pt idx="1057">
                  <c:v>8.7811731647348096E-2</c:v>
                </c:pt>
                <c:pt idx="1058">
                  <c:v>1.75623463294696E-2</c:v>
                </c:pt>
                <c:pt idx="1059">
                  <c:v>1.75623463294696E-2</c:v>
                </c:pt>
                <c:pt idx="1060">
                  <c:v>1.75623463294696E-2</c:v>
                </c:pt>
                <c:pt idx="1061">
                  <c:v>1.75623463294696E-2</c:v>
                </c:pt>
                <c:pt idx="1062">
                  <c:v>1.75623463294696E-2</c:v>
                </c:pt>
                <c:pt idx="1063">
                  <c:v>1.75623463294696E-2</c:v>
                </c:pt>
                <c:pt idx="1064">
                  <c:v>1.75623463294696E-2</c:v>
                </c:pt>
                <c:pt idx="1065">
                  <c:v>1.75623463294696E-2</c:v>
                </c:pt>
                <c:pt idx="1066">
                  <c:v>1.75623463294696E-2</c:v>
                </c:pt>
                <c:pt idx="1067">
                  <c:v>3.5124692658939201E-2</c:v>
                </c:pt>
                <c:pt idx="1068">
                  <c:v>1.75623463294696E-2</c:v>
                </c:pt>
                <c:pt idx="1069">
                  <c:v>1.75623463294696E-2</c:v>
                </c:pt>
                <c:pt idx="1070">
                  <c:v>1.75623463294696E-2</c:v>
                </c:pt>
                <c:pt idx="1071">
                  <c:v>1.75623463294696E-2</c:v>
                </c:pt>
                <c:pt idx="1072">
                  <c:v>1.75623463294696E-2</c:v>
                </c:pt>
                <c:pt idx="1073">
                  <c:v>1.75623463294696E-2</c:v>
                </c:pt>
                <c:pt idx="1074">
                  <c:v>3.5124692658939201E-2</c:v>
                </c:pt>
                <c:pt idx="1075">
                  <c:v>1.75623463294696E-2</c:v>
                </c:pt>
                <c:pt idx="1076">
                  <c:v>1.75623463294696E-2</c:v>
                </c:pt>
                <c:pt idx="1077">
                  <c:v>1.75623463294696E-2</c:v>
                </c:pt>
                <c:pt idx="1078">
                  <c:v>1.75623463294696E-2</c:v>
                </c:pt>
                <c:pt idx="1079">
                  <c:v>1.75623463294696E-2</c:v>
                </c:pt>
                <c:pt idx="1080">
                  <c:v>1.75623463294696E-2</c:v>
                </c:pt>
                <c:pt idx="1081">
                  <c:v>1.75623463294696E-2</c:v>
                </c:pt>
                <c:pt idx="1082">
                  <c:v>1.75623463294696E-2</c:v>
                </c:pt>
                <c:pt idx="1083">
                  <c:v>1.75623463294696E-2</c:v>
                </c:pt>
                <c:pt idx="1084">
                  <c:v>1.75623463294696E-2</c:v>
                </c:pt>
                <c:pt idx="1085">
                  <c:v>1.75623463294696E-2</c:v>
                </c:pt>
                <c:pt idx="1086">
                  <c:v>1.75623463294696E-2</c:v>
                </c:pt>
                <c:pt idx="1087">
                  <c:v>1.75623463294696E-2</c:v>
                </c:pt>
                <c:pt idx="1088">
                  <c:v>1.75623463294696E-2</c:v>
                </c:pt>
                <c:pt idx="1089">
                  <c:v>1.75623463294696E-2</c:v>
                </c:pt>
                <c:pt idx="1090">
                  <c:v>1.75623463294696E-2</c:v>
                </c:pt>
                <c:pt idx="1091">
                  <c:v>1.75623463294696E-2</c:v>
                </c:pt>
                <c:pt idx="1092">
                  <c:v>1.75623463294696E-2</c:v>
                </c:pt>
                <c:pt idx="1093">
                  <c:v>1.75623463294696E-2</c:v>
                </c:pt>
                <c:pt idx="1094">
                  <c:v>1.75623463294696E-2</c:v>
                </c:pt>
                <c:pt idx="1095">
                  <c:v>1.75623463294696E-2</c:v>
                </c:pt>
                <c:pt idx="1096">
                  <c:v>1.75623463294696E-2</c:v>
                </c:pt>
                <c:pt idx="1097">
                  <c:v>1.75623463294696E-2</c:v>
                </c:pt>
                <c:pt idx="1098">
                  <c:v>1.75623463294696E-2</c:v>
                </c:pt>
                <c:pt idx="1099">
                  <c:v>3.5124692658939201E-2</c:v>
                </c:pt>
                <c:pt idx="1100">
                  <c:v>1.75623463294696E-2</c:v>
                </c:pt>
                <c:pt idx="1101">
                  <c:v>1.75623463294696E-2</c:v>
                </c:pt>
                <c:pt idx="1102">
                  <c:v>1.75623463294696E-2</c:v>
                </c:pt>
                <c:pt idx="1103">
                  <c:v>1.75623463294696E-2</c:v>
                </c:pt>
                <c:pt idx="1104">
                  <c:v>1.75623463294696E-2</c:v>
                </c:pt>
                <c:pt idx="1105">
                  <c:v>1.75623463294696E-2</c:v>
                </c:pt>
                <c:pt idx="1106">
                  <c:v>1.75623463294696E-2</c:v>
                </c:pt>
                <c:pt idx="1107">
                  <c:v>1.75623463294696E-2</c:v>
                </c:pt>
                <c:pt idx="1108">
                  <c:v>1.75623463294696E-2</c:v>
                </c:pt>
                <c:pt idx="1109">
                  <c:v>1.75623463294696E-2</c:v>
                </c:pt>
                <c:pt idx="1110">
                  <c:v>1.75623463294696E-2</c:v>
                </c:pt>
                <c:pt idx="1111">
                  <c:v>1.75623463294696E-2</c:v>
                </c:pt>
                <c:pt idx="1112">
                  <c:v>1.75623463294696E-2</c:v>
                </c:pt>
                <c:pt idx="1113">
                  <c:v>1.75623463294696E-2</c:v>
                </c:pt>
                <c:pt idx="1114">
                  <c:v>1.75623463294696E-2</c:v>
                </c:pt>
                <c:pt idx="1115">
                  <c:v>1.75623463294696E-2</c:v>
                </c:pt>
                <c:pt idx="1116">
                  <c:v>1.75623463294696E-2</c:v>
                </c:pt>
                <c:pt idx="1117">
                  <c:v>1.75623463294696E-2</c:v>
                </c:pt>
                <c:pt idx="1118">
                  <c:v>1.75623463294696E-2</c:v>
                </c:pt>
                <c:pt idx="1119">
                  <c:v>1.75623463294696E-2</c:v>
                </c:pt>
                <c:pt idx="1120">
                  <c:v>1.75623463294696E-2</c:v>
                </c:pt>
                <c:pt idx="1121">
                  <c:v>1.75623463294696E-2</c:v>
                </c:pt>
                <c:pt idx="1122">
                  <c:v>1.75623463294696E-2</c:v>
                </c:pt>
                <c:pt idx="1123">
                  <c:v>1.75623463294696E-2</c:v>
                </c:pt>
                <c:pt idx="1124">
                  <c:v>1.75623463294696E-2</c:v>
                </c:pt>
                <c:pt idx="1125">
                  <c:v>1.75623463294696E-2</c:v>
                </c:pt>
                <c:pt idx="1126">
                  <c:v>5.2687038988408902E-2</c:v>
                </c:pt>
                <c:pt idx="1127">
                  <c:v>1.75623463294696E-2</c:v>
                </c:pt>
                <c:pt idx="1128">
                  <c:v>1.75623463294696E-2</c:v>
                </c:pt>
                <c:pt idx="1129">
                  <c:v>1.75623463294696E-2</c:v>
                </c:pt>
                <c:pt idx="1130">
                  <c:v>1.75623463294696E-2</c:v>
                </c:pt>
                <c:pt idx="1131">
                  <c:v>3.5124692658939201E-2</c:v>
                </c:pt>
                <c:pt idx="1132">
                  <c:v>1.75623463294696E-2</c:v>
                </c:pt>
                <c:pt idx="1133">
                  <c:v>1.75623463294696E-2</c:v>
                </c:pt>
                <c:pt idx="1134">
                  <c:v>1.75623463294696E-2</c:v>
                </c:pt>
                <c:pt idx="1135">
                  <c:v>1.75623463294696E-2</c:v>
                </c:pt>
                <c:pt idx="1136">
                  <c:v>1.75623463294696E-2</c:v>
                </c:pt>
                <c:pt idx="1137">
                  <c:v>3.5124692658939201E-2</c:v>
                </c:pt>
                <c:pt idx="1138">
                  <c:v>1.75623463294696E-2</c:v>
                </c:pt>
                <c:pt idx="1139">
                  <c:v>3.5124692658939201E-2</c:v>
                </c:pt>
                <c:pt idx="1140">
                  <c:v>5.2687038988408902E-2</c:v>
                </c:pt>
                <c:pt idx="1141">
                  <c:v>1.75623463294696E-2</c:v>
                </c:pt>
                <c:pt idx="1142">
                  <c:v>1.75623463294696E-2</c:v>
                </c:pt>
                <c:pt idx="1143">
                  <c:v>1.75623463294696E-2</c:v>
                </c:pt>
                <c:pt idx="1144">
                  <c:v>3.5124692658939201E-2</c:v>
                </c:pt>
                <c:pt idx="1145">
                  <c:v>1.75623463294696E-2</c:v>
                </c:pt>
                <c:pt idx="1146">
                  <c:v>1.75623463294696E-2</c:v>
                </c:pt>
                <c:pt idx="1147">
                  <c:v>1.75623463294696E-2</c:v>
                </c:pt>
                <c:pt idx="1148">
                  <c:v>1.75623463294696E-2</c:v>
                </c:pt>
                <c:pt idx="1149">
                  <c:v>1.75623463294696E-2</c:v>
                </c:pt>
                <c:pt idx="1150">
                  <c:v>1.75623463294696E-2</c:v>
                </c:pt>
                <c:pt idx="1151">
                  <c:v>1.75623463294696E-2</c:v>
                </c:pt>
                <c:pt idx="1152">
                  <c:v>1.75623463294696E-2</c:v>
                </c:pt>
                <c:pt idx="1153">
                  <c:v>1.75623463294696E-2</c:v>
                </c:pt>
                <c:pt idx="1154">
                  <c:v>1.75623463294696E-2</c:v>
                </c:pt>
                <c:pt idx="1155">
                  <c:v>1.75623463294696E-2</c:v>
                </c:pt>
                <c:pt idx="1156">
                  <c:v>1.75623463294696E-2</c:v>
                </c:pt>
                <c:pt idx="1157">
                  <c:v>1.75623463294696E-2</c:v>
                </c:pt>
                <c:pt idx="1158">
                  <c:v>1.75623463294696E-2</c:v>
                </c:pt>
                <c:pt idx="1159">
                  <c:v>1.75623463294696E-2</c:v>
                </c:pt>
                <c:pt idx="1160">
                  <c:v>1.75623463294696E-2</c:v>
                </c:pt>
                <c:pt idx="1161">
                  <c:v>1.75623463294696E-2</c:v>
                </c:pt>
                <c:pt idx="1162">
                  <c:v>1.75623463294696E-2</c:v>
                </c:pt>
                <c:pt idx="1163">
                  <c:v>1.75623463294696E-2</c:v>
                </c:pt>
                <c:pt idx="1164">
                  <c:v>7.0249385317878499E-2</c:v>
                </c:pt>
                <c:pt idx="1165">
                  <c:v>1.75623463294696E-2</c:v>
                </c:pt>
                <c:pt idx="1166">
                  <c:v>1.75623463294696E-2</c:v>
                </c:pt>
                <c:pt idx="1167">
                  <c:v>1.75623463294696E-2</c:v>
                </c:pt>
                <c:pt idx="1168">
                  <c:v>1.75623463294696E-2</c:v>
                </c:pt>
                <c:pt idx="1169">
                  <c:v>1.75623463294696E-2</c:v>
                </c:pt>
                <c:pt idx="1170">
                  <c:v>1.75623463294696E-2</c:v>
                </c:pt>
                <c:pt idx="1171">
                  <c:v>1.75623463294696E-2</c:v>
                </c:pt>
                <c:pt idx="1172">
                  <c:v>1.75623463294696E-2</c:v>
                </c:pt>
                <c:pt idx="1173">
                  <c:v>1.75623463294696E-2</c:v>
                </c:pt>
                <c:pt idx="1174">
                  <c:v>1.75623463294696E-2</c:v>
                </c:pt>
                <c:pt idx="1175">
                  <c:v>1.75623463294696E-2</c:v>
                </c:pt>
                <c:pt idx="1176">
                  <c:v>1.75623463294696E-2</c:v>
                </c:pt>
                <c:pt idx="1177">
                  <c:v>1.75623463294696E-2</c:v>
                </c:pt>
                <c:pt idx="1178">
                  <c:v>1.75623463294696E-2</c:v>
                </c:pt>
                <c:pt idx="1179">
                  <c:v>1.75623463294696E-2</c:v>
                </c:pt>
                <c:pt idx="1180">
                  <c:v>1.75623463294696E-2</c:v>
                </c:pt>
                <c:pt idx="1181">
                  <c:v>1.75623463294696E-2</c:v>
                </c:pt>
                <c:pt idx="1182">
                  <c:v>1.75623463294696E-2</c:v>
                </c:pt>
                <c:pt idx="1183">
                  <c:v>3.5124692658939201E-2</c:v>
                </c:pt>
                <c:pt idx="1184">
                  <c:v>1.75623463294696E-2</c:v>
                </c:pt>
                <c:pt idx="1185">
                  <c:v>3.5124692658939201E-2</c:v>
                </c:pt>
                <c:pt idx="1186">
                  <c:v>1.75623463294696E-2</c:v>
                </c:pt>
                <c:pt idx="1187">
                  <c:v>1.75623463294696E-2</c:v>
                </c:pt>
                <c:pt idx="1188">
                  <c:v>1.75623463294696E-2</c:v>
                </c:pt>
                <c:pt idx="1189">
                  <c:v>1.75623463294696E-2</c:v>
                </c:pt>
                <c:pt idx="1190">
                  <c:v>1.75623463294696E-2</c:v>
                </c:pt>
                <c:pt idx="1191">
                  <c:v>1.75623463294696E-2</c:v>
                </c:pt>
                <c:pt idx="1192">
                  <c:v>1.75623463294696E-2</c:v>
                </c:pt>
                <c:pt idx="1193">
                  <c:v>1.75623463294696E-2</c:v>
                </c:pt>
                <c:pt idx="1194">
                  <c:v>1.75623463294696E-2</c:v>
                </c:pt>
                <c:pt idx="1195">
                  <c:v>1.75623463294696E-2</c:v>
                </c:pt>
                <c:pt idx="1196">
                  <c:v>1.75623463294696E-2</c:v>
                </c:pt>
                <c:pt idx="1197">
                  <c:v>1.75623463294696E-2</c:v>
                </c:pt>
                <c:pt idx="1198">
                  <c:v>1.75623463294696E-2</c:v>
                </c:pt>
                <c:pt idx="1199">
                  <c:v>1.75623463294696E-2</c:v>
                </c:pt>
                <c:pt idx="1200">
                  <c:v>1.75623463294696E-2</c:v>
                </c:pt>
                <c:pt idx="1201">
                  <c:v>1.75623463294696E-2</c:v>
                </c:pt>
                <c:pt idx="1202">
                  <c:v>1.75623463294696E-2</c:v>
                </c:pt>
                <c:pt idx="1203">
                  <c:v>1.75623463294696E-2</c:v>
                </c:pt>
                <c:pt idx="1204">
                  <c:v>1.75623463294696E-2</c:v>
                </c:pt>
                <c:pt idx="1205">
                  <c:v>1.75623463294696E-2</c:v>
                </c:pt>
                <c:pt idx="1206">
                  <c:v>1.75623463294696E-2</c:v>
                </c:pt>
                <c:pt idx="1207">
                  <c:v>1.75623463294696E-2</c:v>
                </c:pt>
                <c:pt idx="1208">
                  <c:v>1.75623463294696E-2</c:v>
                </c:pt>
                <c:pt idx="1209">
                  <c:v>1.75623463294696E-2</c:v>
                </c:pt>
                <c:pt idx="1210">
                  <c:v>1.75623463294696E-2</c:v>
                </c:pt>
                <c:pt idx="1211">
                  <c:v>1.75623463294696E-2</c:v>
                </c:pt>
                <c:pt idx="1212">
                  <c:v>1.75623463294696E-2</c:v>
                </c:pt>
                <c:pt idx="1213">
                  <c:v>1.75623463294696E-2</c:v>
                </c:pt>
                <c:pt idx="1214">
                  <c:v>1.75623463294696E-2</c:v>
                </c:pt>
                <c:pt idx="1215">
                  <c:v>1.75623463294696E-2</c:v>
                </c:pt>
                <c:pt idx="1216">
                  <c:v>1.75623463294696E-2</c:v>
                </c:pt>
                <c:pt idx="1217">
                  <c:v>0.22831050228310501</c:v>
                </c:pt>
                <c:pt idx="1218">
                  <c:v>1.75623463294696E-2</c:v>
                </c:pt>
                <c:pt idx="1219">
                  <c:v>0.94836670179135896</c:v>
                </c:pt>
                <c:pt idx="1220">
                  <c:v>0.91324200913242004</c:v>
                </c:pt>
                <c:pt idx="1221">
                  <c:v>0.47418335089567998</c:v>
                </c:pt>
                <c:pt idx="1222">
                  <c:v>0.66736916051984496</c:v>
                </c:pt>
                <c:pt idx="1223">
                  <c:v>0.29855988760098401</c:v>
                </c:pt>
                <c:pt idx="1224">
                  <c:v>0.36880927291886201</c:v>
                </c:pt>
                <c:pt idx="1225">
                  <c:v>0.70249385317878499</c:v>
                </c:pt>
                <c:pt idx="1226">
                  <c:v>0.38637161924833202</c:v>
                </c:pt>
                <c:pt idx="1227">
                  <c:v>0.40393396557780098</c:v>
                </c:pt>
                <c:pt idx="1228">
                  <c:v>0.210748155953635</c:v>
                </c:pt>
                <c:pt idx="1229">
                  <c:v>0.31612223393045302</c:v>
                </c:pt>
                <c:pt idx="1230">
                  <c:v>0.35124692658939199</c:v>
                </c:pt>
                <c:pt idx="1231">
                  <c:v>0.245872848612575</c:v>
                </c:pt>
                <c:pt idx="1232">
                  <c:v>0.22831050228310501</c:v>
                </c:pt>
                <c:pt idx="1233">
                  <c:v>0.31612223393045302</c:v>
                </c:pt>
                <c:pt idx="1234">
                  <c:v>0.26343519494204398</c:v>
                </c:pt>
                <c:pt idx="1235">
                  <c:v>0.31612223393045302</c:v>
                </c:pt>
                <c:pt idx="1236">
                  <c:v>0.140498770635757</c:v>
                </c:pt>
                <c:pt idx="1237">
                  <c:v>0.649806814190376</c:v>
                </c:pt>
                <c:pt idx="1238">
                  <c:v>0.22831050228310501</c:v>
                </c:pt>
                <c:pt idx="1239">
                  <c:v>0.210748155953635</c:v>
                </c:pt>
                <c:pt idx="1240">
                  <c:v>0.140498770635757</c:v>
                </c:pt>
                <c:pt idx="1241">
                  <c:v>0.26343519494204398</c:v>
                </c:pt>
                <c:pt idx="1242">
                  <c:v>0.19318580962416601</c:v>
                </c:pt>
                <c:pt idx="1243">
                  <c:v>0.140498770635757</c:v>
                </c:pt>
                <c:pt idx="1244">
                  <c:v>0.33368458025992298</c:v>
                </c:pt>
                <c:pt idx="1245">
                  <c:v>0.280997541271514</c:v>
                </c:pt>
                <c:pt idx="1246">
                  <c:v>0.280997541271514</c:v>
                </c:pt>
                <c:pt idx="1247">
                  <c:v>0.38637161924833202</c:v>
                </c:pt>
                <c:pt idx="1248">
                  <c:v>0.36880927291886201</c:v>
                </c:pt>
                <c:pt idx="1249">
                  <c:v>0.31612223393045302</c:v>
                </c:pt>
                <c:pt idx="1250">
                  <c:v>0.15806111696522701</c:v>
                </c:pt>
                <c:pt idx="1251">
                  <c:v>0.29855988760098401</c:v>
                </c:pt>
                <c:pt idx="1252">
                  <c:v>0.38637161924833202</c:v>
                </c:pt>
                <c:pt idx="1253">
                  <c:v>0.36880927291886201</c:v>
                </c:pt>
                <c:pt idx="1254">
                  <c:v>0.57955742887249695</c:v>
                </c:pt>
                <c:pt idx="1255">
                  <c:v>0.49174569722514899</c:v>
                </c:pt>
                <c:pt idx="1256">
                  <c:v>1.01861608710924</c:v>
                </c:pt>
                <c:pt idx="1257">
                  <c:v>0.175623463294696</c:v>
                </c:pt>
                <c:pt idx="1258">
                  <c:v>0.96592904812082903</c:v>
                </c:pt>
                <c:pt idx="1259">
                  <c:v>0.140498770635757</c:v>
                </c:pt>
                <c:pt idx="1260">
                  <c:v>7.0249385317878499E-2</c:v>
                </c:pt>
                <c:pt idx="1261">
                  <c:v>0.122936424306287</c:v>
                </c:pt>
                <c:pt idx="1262">
                  <c:v>0.140498770635757</c:v>
                </c:pt>
                <c:pt idx="1263">
                  <c:v>0.36880927291886201</c:v>
                </c:pt>
                <c:pt idx="1264">
                  <c:v>0.36880927291886201</c:v>
                </c:pt>
                <c:pt idx="1265">
                  <c:v>0.19318580962416601</c:v>
                </c:pt>
                <c:pt idx="1266">
                  <c:v>0.105374077976818</c:v>
                </c:pt>
                <c:pt idx="1267">
                  <c:v>0.15806111696522701</c:v>
                </c:pt>
                <c:pt idx="1268">
                  <c:v>8.7811731647348096E-2</c:v>
                </c:pt>
                <c:pt idx="1269">
                  <c:v>0.22831050228310501</c:v>
                </c:pt>
                <c:pt idx="1270">
                  <c:v>0.38637161924833202</c:v>
                </c:pt>
                <c:pt idx="1271">
                  <c:v>8.7811731647348096E-2</c:v>
                </c:pt>
                <c:pt idx="1272">
                  <c:v>3.5124692658939201E-2</c:v>
                </c:pt>
                <c:pt idx="1273">
                  <c:v>0.22831050228310501</c:v>
                </c:pt>
                <c:pt idx="1274">
                  <c:v>0.210748155953635</c:v>
                </c:pt>
                <c:pt idx="1275">
                  <c:v>0.22831050228310501</c:v>
                </c:pt>
                <c:pt idx="1276">
                  <c:v>0.280997541271514</c:v>
                </c:pt>
                <c:pt idx="1277">
                  <c:v>0.19318580962416601</c:v>
                </c:pt>
                <c:pt idx="1278">
                  <c:v>0.31612223393045302</c:v>
                </c:pt>
                <c:pt idx="1279">
                  <c:v>0.29855988760098401</c:v>
                </c:pt>
                <c:pt idx="1280">
                  <c:v>0.280997541271514</c:v>
                </c:pt>
                <c:pt idx="1281">
                  <c:v>0.40393396557780098</c:v>
                </c:pt>
                <c:pt idx="1282">
                  <c:v>0.22831050228310501</c:v>
                </c:pt>
                <c:pt idx="1283">
                  <c:v>0.35124692658939199</c:v>
                </c:pt>
                <c:pt idx="1284">
                  <c:v>0.280997541271514</c:v>
                </c:pt>
                <c:pt idx="1285">
                  <c:v>0.15806111696522701</c:v>
                </c:pt>
                <c:pt idx="1286">
                  <c:v>1.5454864769933301</c:v>
                </c:pt>
                <c:pt idx="1287">
                  <c:v>0.15806111696522701</c:v>
                </c:pt>
                <c:pt idx="1288">
                  <c:v>0.210748155953635</c:v>
                </c:pt>
                <c:pt idx="1289">
                  <c:v>0.245872848612575</c:v>
                </c:pt>
                <c:pt idx="1290">
                  <c:v>0.29855988760098401</c:v>
                </c:pt>
                <c:pt idx="1291">
                  <c:v>0.175623463294696</c:v>
                </c:pt>
                <c:pt idx="1292">
                  <c:v>0.43905865823674101</c:v>
                </c:pt>
                <c:pt idx="1293">
                  <c:v>0.245872848612575</c:v>
                </c:pt>
                <c:pt idx="1294">
                  <c:v>0.26343519494204398</c:v>
                </c:pt>
                <c:pt idx="1295">
                  <c:v>0.19318580962416601</c:v>
                </c:pt>
                <c:pt idx="1296">
                  <c:v>0.15806111696522701</c:v>
                </c:pt>
                <c:pt idx="1297">
                  <c:v>0.175623463294696</c:v>
                </c:pt>
                <c:pt idx="1298">
                  <c:v>0.49174569722514899</c:v>
                </c:pt>
                <c:pt idx="1299">
                  <c:v>0.19318580962416601</c:v>
                </c:pt>
                <c:pt idx="1300">
                  <c:v>0.15806111696522701</c:v>
                </c:pt>
                <c:pt idx="1301">
                  <c:v>0.19318580962416601</c:v>
                </c:pt>
                <c:pt idx="1302">
                  <c:v>0.22831050228310501</c:v>
                </c:pt>
                <c:pt idx="1303">
                  <c:v>5.2687038988408902E-2</c:v>
                </c:pt>
                <c:pt idx="1304">
                  <c:v>0.105374077976818</c:v>
                </c:pt>
                <c:pt idx="1305">
                  <c:v>1.75623463294696E-2</c:v>
                </c:pt>
                <c:pt idx="1306">
                  <c:v>0.22831050228310501</c:v>
                </c:pt>
                <c:pt idx="1307">
                  <c:v>0.33368458025992298</c:v>
                </c:pt>
                <c:pt idx="1308">
                  <c:v>0.59711977520196702</c:v>
                </c:pt>
                <c:pt idx="1309">
                  <c:v>0.15806111696522701</c:v>
                </c:pt>
                <c:pt idx="1310">
                  <c:v>3.5124692658939201E-2</c:v>
                </c:pt>
                <c:pt idx="1311">
                  <c:v>0.210748155953635</c:v>
                </c:pt>
                <c:pt idx="1312">
                  <c:v>0.245872848612575</c:v>
                </c:pt>
                <c:pt idx="1313">
                  <c:v>0.280997541271514</c:v>
                </c:pt>
                <c:pt idx="1314">
                  <c:v>0.19318580962416601</c:v>
                </c:pt>
                <c:pt idx="1315">
                  <c:v>3.5124692658939201E-2</c:v>
                </c:pt>
                <c:pt idx="1316">
                  <c:v>3.5124692658939201E-2</c:v>
                </c:pt>
                <c:pt idx="1317">
                  <c:v>1.75623463294696E-2</c:v>
                </c:pt>
                <c:pt idx="1318">
                  <c:v>1.75623463294696E-2</c:v>
                </c:pt>
                <c:pt idx="1319">
                  <c:v>1.75623463294696E-2</c:v>
                </c:pt>
                <c:pt idx="1320">
                  <c:v>0.140498770635757</c:v>
                </c:pt>
                <c:pt idx="1321">
                  <c:v>0.15806111696522701</c:v>
                </c:pt>
                <c:pt idx="1322">
                  <c:v>2.3709167544784</c:v>
                </c:pt>
                <c:pt idx="1323">
                  <c:v>0.42149631190727099</c:v>
                </c:pt>
                <c:pt idx="1324">
                  <c:v>8.7811731647348096E-2</c:v>
                </c:pt>
                <c:pt idx="1325">
                  <c:v>7.0249385317878499E-2</c:v>
                </c:pt>
                <c:pt idx="1326">
                  <c:v>1.75623463294696E-2</c:v>
                </c:pt>
                <c:pt idx="1327">
                  <c:v>0.105374077976818</c:v>
                </c:pt>
                <c:pt idx="1328">
                  <c:v>7.0249385317878499E-2</c:v>
                </c:pt>
                <c:pt idx="1329">
                  <c:v>5.2687038988408902E-2</c:v>
                </c:pt>
                <c:pt idx="1330">
                  <c:v>5.2687038988408902E-2</c:v>
                </c:pt>
                <c:pt idx="1331">
                  <c:v>0.210748155953635</c:v>
                </c:pt>
                <c:pt idx="1332">
                  <c:v>3.5124692658939201E-2</c:v>
                </c:pt>
                <c:pt idx="1333">
                  <c:v>7.0249385317878499E-2</c:v>
                </c:pt>
                <c:pt idx="1334">
                  <c:v>0.175623463294696</c:v>
                </c:pt>
                <c:pt idx="1335">
                  <c:v>7.0249385317878499E-2</c:v>
                </c:pt>
                <c:pt idx="1336">
                  <c:v>0.105374077976818</c:v>
                </c:pt>
                <c:pt idx="1337">
                  <c:v>3.5124692658939201E-2</c:v>
                </c:pt>
                <c:pt idx="1338">
                  <c:v>3.5124692658939201E-2</c:v>
                </c:pt>
                <c:pt idx="1339">
                  <c:v>8.7811731647348096E-2</c:v>
                </c:pt>
                <c:pt idx="1340">
                  <c:v>1.75623463294696E-2</c:v>
                </c:pt>
                <c:pt idx="1341">
                  <c:v>8.7811731647348096E-2</c:v>
                </c:pt>
                <c:pt idx="1342">
                  <c:v>3.5124692658939201E-2</c:v>
                </c:pt>
                <c:pt idx="1343">
                  <c:v>1.75623463294696E-2</c:v>
                </c:pt>
                <c:pt idx="1344">
                  <c:v>1.75623463294696E-2</c:v>
                </c:pt>
                <c:pt idx="1345">
                  <c:v>1.75623463294696E-2</c:v>
                </c:pt>
                <c:pt idx="1346">
                  <c:v>1.75623463294696E-2</c:v>
                </c:pt>
                <c:pt idx="1347">
                  <c:v>7.0249385317878499E-2</c:v>
                </c:pt>
                <c:pt idx="1348">
                  <c:v>1.75623463294696E-2</c:v>
                </c:pt>
                <c:pt idx="1349">
                  <c:v>5.2687038988408902E-2</c:v>
                </c:pt>
                <c:pt idx="1350">
                  <c:v>3.5124692658939201E-2</c:v>
                </c:pt>
                <c:pt idx="1351">
                  <c:v>8.7811731647348096E-2</c:v>
                </c:pt>
                <c:pt idx="1352">
                  <c:v>3.5124692658939201E-2</c:v>
                </c:pt>
                <c:pt idx="1353">
                  <c:v>5.2687038988408902E-2</c:v>
                </c:pt>
                <c:pt idx="1354">
                  <c:v>3.5124692658939201E-2</c:v>
                </c:pt>
                <c:pt idx="1355">
                  <c:v>3.5124692658939201E-2</c:v>
                </c:pt>
                <c:pt idx="1356">
                  <c:v>1.75623463294696E-2</c:v>
                </c:pt>
                <c:pt idx="1357">
                  <c:v>5.2687038988408902E-2</c:v>
                </c:pt>
                <c:pt idx="1358">
                  <c:v>0.15806111696522701</c:v>
                </c:pt>
                <c:pt idx="1359">
                  <c:v>7.0249385317878499E-2</c:v>
                </c:pt>
                <c:pt idx="1360">
                  <c:v>7.0249385317878499E-2</c:v>
                </c:pt>
                <c:pt idx="1361">
                  <c:v>3.5124692658939201E-2</c:v>
                </c:pt>
                <c:pt idx="1362">
                  <c:v>1.75623463294696E-2</c:v>
                </c:pt>
                <c:pt idx="1363">
                  <c:v>3.5124692658939201E-2</c:v>
                </c:pt>
                <c:pt idx="1364">
                  <c:v>7.0249385317878499E-2</c:v>
                </c:pt>
                <c:pt idx="1365">
                  <c:v>7.0249385317878499E-2</c:v>
                </c:pt>
                <c:pt idx="1366">
                  <c:v>3.5124692658939201E-2</c:v>
                </c:pt>
                <c:pt idx="1367">
                  <c:v>5.2687038988408902E-2</c:v>
                </c:pt>
                <c:pt idx="1368">
                  <c:v>3.5124692658939201E-2</c:v>
                </c:pt>
                <c:pt idx="1369">
                  <c:v>5.2687038988408902E-2</c:v>
                </c:pt>
                <c:pt idx="1370">
                  <c:v>3.5124692658939201E-2</c:v>
                </c:pt>
                <c:pt idx="1371">
                  <c:v>1.75623463294696E-2</c:v>
                </c:pt>
                <c:pt idx="1372">
                  <c:v>1.75623463294696E-2</c:v>
                </c:pt>
                <c:pt idx="1373">
                  <c:v>5.2687038988408902E-2</c:v>
                </c:pt>
                <c:pt idx="1374">
                  <c:v>0.105374077976818</c:v>
                </c:pt>
                <c:pt idx="1375">
                  <c:v>3.5124692658939201E-2</c:v>
                </c:pt>
                <c:pt idx="1376">
                  <c:v>1.75623463294696E-2</c:v>
                </c:pt>
                <c:pt idx="1377">
                  <c:v>1.75623463294696E-2</c:v>
                </c:pt>
                <c:pt idx="1378">
                  <c:v>1.75623463294696E-2</c:v>
                </c:pt>
                <c:pt idx="1379">
                  <c:v>1.75623463294696E-2</c:v>
                </c:pt>
                <c:pt idx="1380">
                  <c:v>5.2687038988408902E-2</c:v>
                </c:pt>
                <c:pt idx="1381">
                  <c:v>1.75623463294696E-2</c:v>
                </c:pt>
                <c:pt idx="1382">
                  <c:v>7.0249385317878499E-2</c:v>
                </c:pt>
                <c:pt idx="1383">
                  <c:v>3.5124692658939201E-2</c:v>
                </c:pt>
                <c:pt idx="1384">
                  <c:v>1.75623463294696E-2</c:v>
                </c:pt>
                <c:pt idx="1385">
                  <c:v>3.5124692658939201E-2</c:v>
                </c:pt>
                <c:pt idx="1386">
                  <c:v>0.105374077976818</c:v>
                </c:pt>
                <c:pt idx="1387">
                  <c:v>1.75623463294696E-2</c:v>
                </c:pt>
                <c:pt idx="1388">
                  <c:v>1.75623463294696E-2</c:v>
                </c:pt>
                <c:pt idx="1389">
                  <c:v>1.75623463294696E-2</c:v>
                </c:pt>
                <c:pt idx="1390">
                  <c:v>3.5124692658939201E-2</c:v>
                </c:pt>
                <c:pt idx="1391">
                  <c:v>1.75623463294696E-2</c:v>
                </c:pt>
                <c:pt idx="1392">
                  <c:v>1.75623463294696E-2</c:v>
                </c:pt>
                <c:pt idx="1393">
                  <c:v>8.7811731647348096E-2</c:v>
                </c:pt>
                <c:pt idx="1394">
                  <c:v>5.2687038988408902E-2</c:v>
                </c:pt>
                <c:pt idx="1395">
                  <c:v>0.22831050228310501</c:v>
                </c:pt>
                <c:pt idx="1396">
                  <c:v>7.0249385317878499E-2</c:v>
                </c:pt>
                <c:pt idx="1397">
                  <c:v>0.15806111696522701</c:v>
                </c:pt>
                <c:pt idx="1398">
                  <c:v>1.75623463294696E-2</c:v>
                </c:pt>
                <c:pt idx="1399">
                  <c:v>0.122936424306287</c:v>
                </c:pt>
                <c:pt idx="1400">
                  <c:v>7.0249385317878499E-2</c:v>
                </c:pt>
                <c:pt idx="1401">
                  <c:v>8.7811731647348096E-2</c:v>
                </c:pt>
                <c:pt idx="1402">
                  <c:v>3.5124692658939201E-2</c:v>
                </c:pt>
                <c:pt idx="1403">
                  <c:v>7.0249385317878499E-2</c:v>
                </c:pt>
                <c:pt idx="1404">
                  <c:v>1.75623463294696E-2</c:v>
                </c:pt>
                <c:pt idx="1405">
                  <c:v>3.5124692658939201E-2</c:v>
                </c:pt>
                <c:pt idx="1406">
                  <c:v>1.75623463294696E-2</c:v>
                </c:pt>
                <c:pt idx="1407">
                  <c:v>5.2687038988408902E-2</c:v>
                </c:pt>
                <c:pt idx="1408">
                  <c:v>1.75623463294696E-2</c:v>
                </c:pt>
                <c:pt idx="1409">
                  <c:v>7.0249385317878499E-2</c:v>
                </c:pt>
                <c:pt idx="1410">
                  <c:v>1.75623463294696E-2</c:v>
                </c:pt>
                <c:pt idx="1411">
                  <c:v>1.75623463294696E-2</c:v>
                </c:pt>
                <c:pt idx="1412">
                  <c:v>5.2687038988408902E-2</c:v>
                </c:pt>
                <c:pt idx="1413">
                  <c:v>3.5124692658939201E-2</c:v>
                </c:pt>
                <c:pt idx="1414">
                  <c:v>1.75623463294696E-2</c:v>
                </c:pt>
                <c:pt idx="1415">
                  <c:v>1.75623463294696E-2</c:v>
                </c:pt>
                <c:pt idx="1416">
                  <c:v>3.5124692658939201E-2</c:v>
                </c:pt>
                <c:pt idx="1417">
                  <c:v>5.2687038988408902E-2</c:v>
                </c:pt>
                <c:pt idx="1418">
                  <c:v>1.75623463294696E-2</c:v>
                </c:pt>
                <c:pt idx="1419">
                  <c:v>5.2687038988408902E-2</c:v>
                </c:pt>
                <c:pt idx="1420">
                  <c:v>1.75623463294696E-2</c:v>
                </c:pt>
                <c:pt idx="1421">
                  <c:v>1.75623463294696E-2</c:v>
                </c:pt>
                <c:pt idx="1422">
                  <c:v>1.75623463294696E-2</c:v>
                </c:pt>
                <c:pt idx="1423">
                  <c:v>1.75623463294696E-2</c:v>
                </c:pt>
                <c:pt idx="1424">
                  <c:v>5.2687038988408902E-2</c:v>
                </c:pt>
                <c:pt idx="1425">
                  <c:v>1.75623463294696E-2</c:v>
                </c:pt>
                <c:pt idx="1426">
                  <c:v>1.75623463294696E-2</c:v>
                </c:pt>
                <c:pt idx="1427">
                  <c:v>5.2687038988408902E-2</c:v>
                </c:pt>
                <c:pt idx="1428">
                  <c:v>3.5124692658939201E-2</c:v>
                </c:pt>
                <c:pt idx="1429">
                  <c:v>1.75623463294696E-2</c:v>
                </c:pt>
                <c:pt idx="1430">
                  <c:v>1.75623463294696E-2</c:v>
                </c:pt>
                <c:pt idx="1431">
                  <c:v>5.2687038988408902E-2</c:v>
                </c:pt>
                <c:pt idx="1432">
                  <c:v>3.5124692658939201E-2</c:v>
                </c:pt>
                <c:pt idx="1433">
                  <c:v>3.5124692658939201E-2</c:v>
                </c:pt>
                <c:pt idx="1434">
                  <c:v>1.75623463294696E-2</c:v>
                </c:pt>
                <c:pt idx="1435">
                  <c:v>1.75623463294696E-2</c:v>
                </c:pt>
                <c:pt idx="1436">
                  <c:v>5.2687038988408902E-2</c:v>
                </c:pt>
                <c:pt idx="1437">
                  <c:v>1.75623463294696E-2</c:v>
                </c:pt>
                <c:pt idx="1438">
                  <c:v>1.75623463294696E-2</c:v>
                </c:pt>
                <c:pt idx="1439">
                  <c:v>1.75623463294696E-2</c:v>
                </c:pt>
                <c:pt idx="1440">
                  <c:v>3.5124692658939201E-2</c:v>
                </c:pt>
                <c:pt idx="1441">
                  <c:v>5.2687038988408902E-2</c:v>
                </c:pt>
                <c:pt idx="1442">
                  <c:v>1.75623463294696E-2</c:v>
                </c:pt>
                <c:pt idx="1443">
                  <c:v>8.7811731647348096E-2</c:v>
                </c:pt>
                <c:pt idx="1444">
                  <c:v>5.2687038988408902E-2</c:v>
                </c:pt>
                <c:pt idx="1445">
                  <c:v>7.0249385317878499E-2</c:v>
                </c:pt>
                <c:pt idx="1446">
                  <c:v>7.0249385317878499E-2</c:v>
                </c:pt>
                <c:pt idx="1447">
                  <c:v>3.5124692658939201E-2</c:v>
                </c:pt>
                <c:pt idx="1448">
                  <c:v>1.75623463294696E-2</c:v>
                </c:pt>
                <c:pt idx="1449">
                  <c:v>1.75623463294696E-2</c:v>
                </c:pt>
                <c:pt idx="1450">
                  <c:v>5.2687038988408902E-2</c:v>
                </c:pt>
                <c:pt idx="1451">
                  <c:v>7.0249385317878499E-2</c:v>
                </c:pt>
                <c:pt idx="1452">
                  <c:v>3.5124692658939201E-2</c:v>
                </c:pt>
                <c:pt idx="1453">
                  <c:v>3.5124692658939201E-2</c:v>
                </c:pt>
                <c:pt idx="1454">
                  <c:v>1.75623463294696E-2</c:v>
                </c:pt>
                <c:pt idx="1455">
                  <c:v>1.75623463294696E-2</c:v>
                </c:pt>
                <c:pt idx="1456">
                  <c:v>5.2687038988408902E-2</c:v>
                </c:pt>
                <c:pt idx="1457">
                  <c:v>3.5124692658939201E-2</c:v>
                </c:pt>
                <c:pt idx="1458">
                  <c:v>3.5124692658939201E-2</c:v>
                </c:pt>
                <c:pt idx="1459">
                  <c:v>1.75623463294696E-2</c:v>
                </c:pt>
                <c:pt idx="1460">
                  <c:v>5.2687038988408902E-2</c:v>
                </c:pt>
                <c:pt idx="1461">
                  <c:v>1.75623463294696E-2</c:v>
                </c:pt>
                <c:pt idx="1462">
                  <c:v>7.0249385317878499E-2</c:v>
                </c:pt>
                <c:pt idx="1463">
                  <c:v>1.75623463294696E-2</c:v>
                </c:pt>
                <c:pt idx="1464">
                  <c:v>5.2687038988408902E-2</c:v>
                </c:pt>
                <c:pt idx="1465">
                  <c:v>5.2687038988408902E-2</c:v>
                </c:pt>
                <c:pt idx="1466">
                  <c:v>1.75623463294696E-2</c:v>
                </c:pt>
                <c:pt idx="1467">
                  <c:v>5.2687038988408902E-2</c:v>
                </c:pt>
                <c:pt idx="1468">
                  <c:v>3.5124692658939201E-2</c:v>
                </c:pt>
                <c:pt idx="1469">
                  <c:v>1.75623463294696E-2</c:v>
                </c:pt>
                <c:pt idx="1470">
                  <c:v>5.2687038988408902E-2</c:v>
                </c:pt>
                <c:pt idx="1471">
                  <c:v>1.75623463294696E-2</c:v>
                </c:pt>
                <c:pt idx="1472">
                  <c:v>1.75623463294696E-2</c:v>
                </c:pt>
                <c:pt idx="1473">
                  <c:v>3.5124692658939201E-2</c:v>
                </c:pt>
                <c:pt idx="1474">
                  <c:v>1.75623463294696E-2</c:v>
                </c:pt>
                <c:pt idx="1475">
                  <c:v>3.5124692658939201E-2</c:v>
                </c:pt>
                <c:pt idx="1476">
                  <c:v>1.75623463294696E-2</c:v>
                </c:pt>
                <c:pt idx="1477">
                  <c:v>1.75623463294696E-2</c:v>
                </c:pt>
                <c:pt idx="1478">
                  <c:v>3.5124692658939201E-2</c:v>
                </c:pt>
                <c:pt idx="1479">
                  <c:v>1.75623463294696E-2</c:v>
                </c:pt>
                <c:pt idx="1480">
                  <c:v>1.75623463294696E-2</c:v>
                </c:pt>
                <c:pt idx="1481">
                  <c:v>1.75623463294696E-2</c:v>
                </c:pt>
                <c:pt idx="1482">
                  <c:v>1.75623463294696E-2</c:v>
                </c:pt>
                <c:pt idx="1483">
                  <c:v>5.2687038988408902E-2</c:v>
                </c:pt>
                <c:pt idx="1484">
                  <c:v>1.75623463294696E-2</c:v>
                </c:pt>
                <c:pt idx="1485">
                  <c:v>1.75623463294696E-2</c:v>
                </c:pt>
                <c:pt idx="1486">
                  <c:v>7.0249385317878499E-2</c:v>
                </c:pt>
                <c:pt idx="1487">
                  <c:v>7.0249385317878499E-2</c:v>
                </c:pt>
                <c:pt idx="1488">
                  <c:v>0.140498770635757</c:v>
                </c:pt>
                <c:pt idx="1489">
                  <c:v>3.5124692658939201E-2</c:v>
                </c:pt>
                <c:pt idx="1490">
                  <c:v>5.2687038988408902E-2</c:v>
                </c:pt>
                <c:pt idx="1491">
                  <c:v>7.0249385317878499E-2</c:v>
                </c:pt>
                <c:pt idx="1492">
                  <c:v>5.2687038988408902E-2</c:v>
                </c:pt>
                <c:pt idx="1493">
                  <c:v>8.7811731647348096E-2</c:v>
                </c:pt>
                <c:pt idx="1494">
                  <c:v>0.19318580962416601</c:v>
                </c:pt>
                <c:pt idx="1495">
                  <c:v>3.5124692658939201E-2</c:v>
                </c:pt>
                <c:pt idx="1496">
                  <c:v>7.0249385317878499E-2</c:v>
                </c:pt>
                <c:pt idx="1497">
                  <c:v>7.0249385317878499E-2</c:v>
                </c:pt>
                <c:pt idx="1498">
                  <c:v>0.140498770635757</c:v>
                </c:pt>
                <c:pt idx="1499">
                  <c:v>1.75623463294696E-2</c:v>
                </c:pt>
                <c:pt idx="1500">
                  <c:v>5.2687038988408902E-2</c:v>
                </c:pt>
                <c:pt idx="1501">
                  <c:v>0.245872848612575</c:v>
                </c:pt>
                <c:pt idx="1502">
                  <c:v>0.175623463294696</c:v>
                </c:pt>
                <c:pt idx="1503">
                  <c:v>3.5124692658939201E-2</c:v>
                </c:pt>
                <c:pt idx="1504">
                  <c:v>0.122936424306287</c:v>
                </c:pt>
                <c:pt idx="1505">
                  <c:v>0.105374077976818</c:v>
                </c:pt>
                <c:pt idx="1506">
                  <c:v>0.175623463294696</c:v>
                </c:pt>
                <c:pt idx="1507">
                  <c:v>5.2687038988408902E-2</c:v>
                </c:pt>
                <c:pt idx="1508">
                  <c:v>7.0249385317878499E-2</c:v>
                </c:pt>
                <c:pt idx="1509">
                  <c:v>7.0249385317878499E-2</c:v>
                </c:pt>
                <c:pt idx="1510">
                  <c:v>0.122936424306287</c:v>
                </c:pt>
                <c:pt idx="1511">
                  <c:v>0.122936424306287</c:v>
                </c:pt>
                <c:pt idx="1512">
                  <c:v>0.245872848612575</c:v>
                </c:pt>
                <c:pt idx="1513">
                  <c:v>5.2687038988408902E-2</c:v>
                </c:pt>
                <c:pt idx="1514">
                  <c:v>8.7811731647348096E-2</c:v>
                </c:pt>
                <c:pt idx="1515">
                  <c:v>3.5124692658939201E-2</c:v>
                </c:pt>
                <c:pt idx="1516">
                  <c:v>5.2687038988408902E-2</c:v>
                </c:pt>
                <c:pt idx="1517">
                  <c:v>3.5124692658939201E-2</c:v>
                </c:pt>
                <c:pt idx="1518">
                  <c:v>5.2687038988408902E-2</c:v>
                </c:pt>
                <c:pt idx="1519">
                  <c:v>7.0249385317878499E-2</c:v>
                </c:pt>
                <c:pt idx="1520">
                  <c:v>5.2687038988408902E-2</c:v>
                </c:pt>
                <c:pt idx="1521">
                  <c:v>5.2687038988408902E-2</c:v>
                </c:pt>
                <c:pt idx="1522">
                  <c:v>1.75623463294696E-2</c:v>
                </c:pt>
                <c:pt idx="1523">
                  <c:v>1.75623463294696E-2</c:v>
                </c:pt>
                <c:pt idx="1524">
                  <c:v>1.75623463294696E-2</c:v>
                </c:pt>
                <c:pt idx="1525">
                  <c:v>0.15806111696522701</c:v>
                </c:pt>
                <c:pt idx="1526">
                  <c:v>3.5124692658939201E-2</c:v>
                </c:pt>
                <c:pt idx="1527">
                  <c:v>7.0249385317878499E-2</c:v>
                </c:pt>
                <c:pt idx="1528">
                  <c:v>7.0249385317878499E-2</c:v>
                </c:pt>
                <c:pt idx="1529">
                  <c:v>8.7811731647348096E-2</c:v>
                </c:pt>
                <c:pt idx="1530">
                  <c:v>0.122936424306287</c:v>
                </c:pt>
                <c:pt idx="1531">
                  <c:v>5.2687038988408902E-2</c:v>
                </c:pt>
                <c:pt idx="1532">
                  <c:v>3.5124692658939201E-2</c:v>
                </c:pt>
                <c:pt idx="1533">
                  <c:v>5.2687038988408902E-2</c:v>
                </c:pt>
                <c:pt idx="1534">
                  <c:v>5.2687038988408902E-2</c:v>
                </c:pt>
                <c:pt idx="1535">
                  <c:v>8.7811731647348096E-2</c:v>
                </c:pt>
                <c:pt idx="1536">
                  <c:v>8.7811731647348096E-2</c:v>
                </c:pt>
                <c:pt idx="1537">
                  <c:v>5.2687038988408902E-2</c:v>
                </c:pt>
                <c:pt idx="1538">
                  <c:v>3.5124692658939201E-2</c:v>
                </c:pt>
                <c:pt idx="1539">
                  <c:v>5.2687038988408902E-2</c:v>
                </c:pt>
                <c:pt idx="1540">
                  <c:v>3.5124692658939201E-2</c:v>
                </c:pt>
                <c:pt idx="1541">
                  <c:v>3.5124692658939201E-2</c:v>
                </c:pt>
                <c:pt idx="1542">
                  <c:v>5.2687038988408902E-2</c:v>
                </c:pt>
                <c:pt idx="1543">
                  <c:v>7.0249385317878499E-2</c:v>
                </c:pt>
                <c:pt idx="1544">
                  <c:v>5.2687038988408902E-2</c:v>
                </c:pt>
                <c:pt idx="1545">
                  <c:v>3.5124692658939201E-2</c:v>
                </c:pt>
                <c:pt idx="1546">
                  <c:v>8.7811731647348096E-2</c:v>
                </c:pt>
                <c:pt idx="1547">
                  <c:v>1.75623463294696E-2</c:v>
                </c:pt>
                <c:pt idx="1548">
                  <c:v>1.75623463294696E-2</c:v>
                </c:pt>
                <c:pt idx="1549">
                  <c:v>3.5124692658939201E-2</c:v>
                </c:pt>
                <c:pt idx="1550">
                  <c:v>5.2687038988408902E-2</c:v>
                </c:pt>
                <c:pt idx="1551">
                  <c:v>0.105374077976818</c:v>
                </c:pt>
                <c:pt idx="1552">
                  <c:v>0.122936424306287</c:v>
                </c:pt>
                <c:pt idx="1553">
                  <c:v>0.140498770635757</c:v>
                </c:pt>
                <c:pt idx="1554">
                  <c:v>3.5124692658939201E-2</c:v>
                </c:pt>
                <c:pt idx="1555">
                  <c:v>8.7811731647348096E-2</c:v>
                </c:pt>
                <c:pt idx="1556">
                  <c:v>1.75623463294696E-2</c:v>
                </c:pt>
                <c:pt idx="1557">
                  <c:v>5.2687038988408902E-2</c:v>
                </c:pt>
                <c:pt idx="1558">
                  <c:v>7.0249385317878499E-2</c:v>
                </c:pt>
                <c:pt idx="1559">
                  <c:v>0.15806111696522701</c:v>
                </c:pt>
                <c:pt idx="1560">
                  <c:v>0.175623463294696</c:v>
                </c:pt>
                <c:pt idx="1561">
                  <c:v>0.29855988760098401</c:v>
                </c:pt>
                <c:pt idx="1562">
                  <c:v>3.5124692658939201E-2</c:v>
                </c:pt>
                <c:pt idx="1563">
                  <c:v>0.122936424306287</c:v>
                </c:pt>
                <c:pt idx="1564">
                  <c:v>3.5124692658939201E-2</c:v>
                </c:pt>
                <c:pt idx="1565">
                  <c:v>0.15806111696522701</c:v>
                </c:pt>
                <c:pt idx="1566">
                  <c:v>7.0249385317878499E-2</c:v>
                </c:pt>
                <c:pt idx="1567">
                  <c:v>0.26343519494204398</c:v>
                </c:pt>
                <c:pt idx="1568">
                  <c:v>0.26343519494204398</c:v>
                </c:pt>
                <c:pt idx="1569">
                  <c:v>7.0249385317878499E-2</c:v>
                </c:pt>
                <c:pt idx="1570">
                  <c:v>1.75623463294696E-2</c:v>
                </c:pt>
                <c:pt idx="1571">
                  <c:v>0.175623463294696</c:v>
                </c:pt>
                <c:pt idx="1572">
                  <c:v>7.0249385317878499E-2</c:v>
                </c:pt>
                <c:pt idx="1573">
                  <c:v>0.105374077976818</c:v>
                </c:pt>
                <c:pt idx="1574">
                  <c:v>0.19318580962416601</c:v>
                </c:pt>
                <c:pt idx="1575">
                  <c:v>0.15806111696522701</c:v>
                </c:pt>
                <c:pt idx="1576">
                  <c:v>1.75623463294696E-2</c:v>
                </c:pt>
                <c:pt idx="1577">
                  <c:v>1.75623463294696E-2</c:v>
                </c:pt>
                <c:pt idx="1578">
                  <c:v>5.2687038988408902E-2</c:v>
                </c:pt>
                <c:pt idx="1579">
                  <c:v>0.15806111696522701</c:v>
                </c:pt>
                <c:pt idx="1580">
                  <c:v>0.15806111696522701</c:v>
                </c:pt>
                <c:pt idx="1581">
                  <c:v>0.140498770635757</c:v>
                </c:pt>
                <c:pt idx="1582">
                  <c:v>0.29855988760098401</c:v>
                </c:pt>
                <c:pt idx="1583">
                  <c:v>0.19318580962416601</c:v>
                </c:pt>
                <c:pt idx="1584">
                  <c:v>0.122936424306287</c:v>
                </c:pt>
                <c:pt idx="1585">
                  <c:v>5.2687038988408902E-2</c:v>
                </c:pt>
                <c:pt idx="1586">
                  <c:v>0.245872848612575</c:v>
                </c:pt>
                <c:pt idx="1587">
                  <c:v>0.22831050228310501</c:v>
                </c:pt>
                <c:pt idx="1588">
                  <c:v>0.29855988760098401</c:v>
                </c:pt>
                <c:pt idx="1589">
                  <c:v>0.15806111696522701</c:v>
                </c:pt>
                <c:pt idx="1590">
                  <c:v>0.105374077976818</c:v>
                </c:pt>
                <c:pt idx="1591">
                  <c:v>0.140498770635757</c:v>
                </c:pt>
                <c:pt idx="1592">
                  <c:v>0.175623463294696</c:v>
                </c:pt>
                <c:pt idx="1593">
                  <c:v>8.7811731647348096E-2</c:v>
                </c:pt>
                <c:pt idx="1594">
                  <c:v>0.210748155953635</c:v>
                </c:pt>
                <c:pt idx="1595">
                  <c:v>0.175623463294696</c:v>
                </c:pt>
                <c:pt idx="1596">
                  <c:v>0.122936424306287</c:v>
                </c:pt>
                <c:pt idx="1597">
                  <c:v>1.75623463294696E-2</c:v>
                </c:pt>
                <c:pt idx="1598">
                  <c:v>3.5124692658939201E-2</c:v>
                </c:pt>
                <c:pt idx="1599">
                  <c:v>3.5124692658939201E-2</c:v>
                </c:pt>
                <c:pt idx="1600">
                  <c:v>0.140498770635757</c:v>
                </c:pt>
                <c:pt idx="1601">
                  <c:v>0.175623463294696</c:v>
                </c:pt>
                <c:pt idx="1602">
                  <c:v>8.7811731647348096E-2</c:v>
                </c:pt>
                <c:pt idx="1603">
                  <c:v>0.105374077976818</c:v>
                </c:pt>
                <c:pt idx="1604">
                  <c:v>8.7811731647348096E-2</c:v>
                </c:pt>
                <c:pt idx="1605">
                  <c:v>3.5124692658939201E-2</c:v>
                </c:pt>
                <c:pt idx="1606">
                  <c:v>1.75623463294696E-2</c:v>
                </c:pt>
                <c:pt idx="1607">
                  <c:v>3.5124692658939201E-2</c:v>
                </c:pt>
                <c:pt idx="1608">
                  <c:v>3.5124692658939201E-2</c:v>
                </c:pt>
                <c:pt idx="1609">
                  <c:v>1.75623463294696E-2</c:v>
                </c:pt>
                <c:pt idx="1610">
                  <c:v>3.5124692658939201E-2</c:v>
                </c:pt>
                <c:pt idx="1611">
                  <c:v>1.75623463294696E-2</c:v>
                </c:pt>
                <c:pt idx="1612">
                  <c:v>0.105374077976818</c:v>
                </c:pt>
                <c:pt idx="1613">
                  <c:v>0.105374077976818</c:v>
                </c:pt>
                <c:pt idx="1614">
                  <c:v>0.122936424306287</c:v>
                </c:pt>
                <c:pt idx="1615">
                  <c:v>0.105374077976818</c:v>
                </c:pt>
                <c:pt idx="1616">
                  <c:v>7.0249385317878499E-2</c:v>
                </c:pt>
                <c:pt idx="1617">
                  <c:v>3.5124692658939201E-2</c:v>
                </c:pt>
                <c:pt idx="1618">
                  <c:v>7.0249385317878499E-2</c:v>
                </c:pt>
                <c:pt idx="1619">
                  <c:v>3.5124692658939201E-2</c:v>
                </c:pt>
                <c:pt idx="1620">
                  <c:v>5.2687038988408902E-2</c:v>
                </c:pt>
                <c:pt idx="1621">
                  <c:v>3.5124692658939201E-2</c:v>
                </c:pt>
                <c:pt idx="1622">
                  <c:v>3.5124692658939201E-2</c:v>
                </c:pt>
                <c:pt idx="1623">
                  <c:v>8.7811731647348096E-2</c:v>
                </c:pt>
                <c:pt idx="1624">
                  <c:v>0.122936424306287</c:v>
                </c:pt>
                <c:pt idx="1625">
                  <c:v>0.15806111696522701</c:v>
                </c:pt>
                <c:pt idx="1626">
                  <c:v>1.75623463294696E-2</c:v>
                </c:pt>
                <c:pt idx="1627">
                  <c:v>5.2687038988408902E-2</c:v>
                </c:pt>
                <c:pt idx="1628">
                  <c:v>8.7811731647348096E-2</c:v>
                </c:pt>
                <c:pt idx="1629">
                  <c:v>5.2687038988408902E-2</c:v>
                </c:pt>
                <c:pt idx="1630">
                  <c:v>3.5124692658939201E-2</c:v>
                </c:pt>
                <c:pt idx="1631">
                  <c:v>8.7811731647348096E-2</c:v>
                </c:pt>
                <c:pt idx="1632">
                  <c:v>0.105374077976818</c:v>
                </c:pt>
                <c:pt idx="1633">
                  <c:v>7.0249385317878499E-2</c:v>
                </c:pt>
                <c:pt idx="1634">
                  <c:v>5.2687038988408902E-2</c:v>
                </c:pt>
                <c:pt idx="1635">
                  <c:v>1.75623463294696E-2</c:v>
                </c:pt>
                <c:pt idx="1636">
                  <c:v>5.2687038988408902E-2</c:v>
                </c:pt>
                <c:pt idx="1637">
                  <c:v>3.5124692658939201E-2</c:v>
                </c:pt>
                <c:pt idx="1638">
                  <c:v>1.75623463294696E-2</c:v>
                </c:pt>
                <c:pt idx="1639">
                  <c:v>3.5124692658939201E-2</c:v>
                </c:pt>
                <c:pt idx="1640">
                  <c:v>1.75623463294696E-2</c:v>
                </c:pt>
                <c:pt idx="1641">
                  <c:v>7.0249385317878499E-2</c:v>
                </c:pt>
                <c:pt idx="1642">
                  <c:v>5.2687038988408902E-2</c:v>
                </c:pt>
                <c:pt idx="1643">
                  <c:v>7.0249385317878499E-2</c:v>
                </c:pt>
                <c:pt idx="1644">
                  <c:v>3.5124692658939201E-2</c:v>
                </c:pt>
                <c:pt idx="1645">
                  <c:v>3.5124692658939201E-2</c:v>
                </c:pt>
                <c:pt idx="1646">
                  <c:v>7.0249385317878499E-2</c:v>
                </c:pt>
                <c:pt idx="1647">
                  <c:v>1.75623463294696E-2</c:v>
                </c:pt>
                <c:pt idx="1648">
                  <c:v>3.5124692658939201E-2</c:v>
                </c:pt>
                <c:pt idx="1649">
                  <c:v>3.5124692658939201E-2</c:v>
                </c:pt>
                <c:pt idx="1650">
                  <c:v>5.2687038988408902E-2</c:v>
                </c:pt>
                <c:pt idx="1651">
                  <c:v>0.140498770635757</c:v>
                </c:pt>
                <c:pt idx="1652">
                  <c:v>0.140498770635757</c:v>
                </c:pt>
                <c:pt idx="1653">
                  <c:v>3.5124692658939201E-2</c:v>
                </c:pt>
                <c:pt idx="1654">
                  <c:v>0.105374077976818</c:v>
                </c:pt>
                <c:pt idx="1655">
                  <c:v>1.75623463294696E-2</c:v>
                </c:pt>
                <c:pt idx="1656">
                  <c:v>7.0249385317878499E-2</c:v>
                </c:pt>
                <c:pt idx="1657">
                  <c:v>1.75623463294696E-2</c:v>
                </c:pt>
                <c:pt idx="1658">
                  <c:v>1.75623463294696E-2</c:v>
                </c:pt>
                <c:pt idx="1659">
                  <c:v>1.75623463294696E-2</c:v>
                </c:pt>
                <c:pt idx="1660">
                  <c:v>3.5124692658939201E-2</c:v>
                </c:pt>
                <c:pt idx="1661">
                  <c:v>3.5124692658939201E-2</c:v>
                </c:pt>
                <c:pt idx="1662">
                  <c:v>3.5124692658939201E-2</c:v>
                </c:pt>
                <c:pt idx="1663">
                  <c:v>3.5124692658939201E-2</c:v>
                </c:pt>
                <c:pt idx="1664">
                  <c:v>7.0249385317878499E-2</c:v>
                </c:pt>
                <c:pt idx="1665">
                  <c:v>1.75623463294696E-2</c:v>
                </c:pt>
                <c:pt idx="1666">
                  <c:v>3.5124692658939201E-2</c:v>
                </c:pt>
                <c:pt idx="1667">
                  <c:v>3.5124692658939201E-2</c:v>
                </c:pt>
                <c:pt idx="1668">
                  <c:v>0.122936424306287</c:v>
                </c:pt>
                <c:pt idx="1669">
                  <c:v>3.5124692658939201E-2</c:v>
                </c:pt>
                <c:pt idx="1670">
                  <c:v>3.5124692658939201E-2</c:v>
                </c:pt>
                <c:pt idx="1671">
                  <c:v>1.75623463294696E-2</c:v>
                </c:pt>
                <c:pt idx="1672">
                  <c:v>1.75623463294696E-2</c:v>
                </c:pt>
                <c:pt idx="1673">
                  <c:v>1.75623463294696E-2</c:v>
                </c:pt>
                <c:pt idx="1674">
                  <c:v>1.75623463294696E-2</c:v>
                </c:pt>
                <c:pt idx="1675">
                  <c:v>1.75623463294696E-2</c:v>
                </c:pt>
                <c:pt idx="1676">
                  <c:v>3.5124692658939201E-2</c:v>
                </c:pt>
                <c:pt idx="1677">
                  <c:v>3.5124692658939201E-2</c:v>
                </c:pt>
                <c:pt idx="1678">
                  <c:v>8.7811731647348096E-2</c:v>
                </c:pt>
                <c:pt idx="1679">
                  <c:v>1.75623463294696E-2</c:v>
                </c:pt>
                <c:pt idx="1680">
                  <c:v>1.75623463294696E-2</c:v>
                </c:pt>
                <c:pt idx="1681">
                  <c:v>1.75623463294696E-2</c:v>
                </c:pt>
                <c:pt idx="1682">
                  <c:v>5.2687038988408902E-2</c:v>
                </c:pt>
                <c:pt idx="1683">
                  <c:v>5.2687038988408902E-2</c:v>
                </c:pt>
                <c:pt idx="1684">
                  <c:v>3.5124692658939201E-2</c:v>
                </c:pt>
                <c:pt idx="1685">
                  <c:v>3.5124692658939201E-2</c:v>
                </c:pt>
                <c:pt idx="1686">
                  <c:v>7.0249385317878499E-2</c:v>
                </c:pt>
                <c:pt idx="1687">
                  <c:v>1.75623463294696E-2</c:v>
                </c:pt>
                <c:pt idx="1688">
                  <c:v>1.75623463294696E-2</c:v>
                </c:pt>
                <c:pt idx="1689">
                  <c:v>3.5124692658939201E-2</c:v>
                </c:pt>
                <c:pt idx="1690">
                  <c:v>5.2687038988408902E-2</c:v>
                </c:pt>
                <c:pt idx="1691">
                  <c:v>3.5124692658939201E-2</c:v>
                </c:pt>
                <c:pt idx="1692">
                  <c:v>1.75623463294696E-2</c:v>
                </c:pt>
                <c:pt idx="1693">
                  <c:v>3.5124692658939201E-2</c:v>
                </c:pt>
                <c:pt idx="1694">
                  <c:v>8.7811731647348096E-2</c:v>
                </c:pt>
                <c:pt idx="1695">
                  <c:v>1.75623463294696E-2</c:v>
                </c:pt>
                <c:pt idx="1696">
                  <c:v>3.5124692658939201E-2</c:v>
                </c:pt>
                <c:pt idx="1697">
                  <c:v>8.7811731647348096E-2</c:v>
                </c:pt>
                <c:pt idx="1698">
                  <c:v>1.75623463294696E-2</c:v>
                </c:pt>
                <c:pt idx="1699">
                  <c:v>7.0249385317878499E-2</c:v>
                </c:pt>
                <c:pt idx="1700">
                  <c:v>1.75623463294696E-2</c:v>
                </c:pt>
                <c:pt idx="1701">
                  <c:v>1.75623463294696E-2</c:v>
                </c:pt>
                <c:pt idx="1702">
                  <c:v>5.2687038988408902E-2</c:v>
                </c:pt>
                <c:pt idx="1703">
                  <c:v>3.5124692658939201E-2</c:v>
                </c:pt>
                <c:pt idx="1704">
                  <c:v>3.5124692658939201E-2</c:v>
                </c:pt>
                <c:pt idx="1705">
                  <c:v>1.75623463294696E-2</c:v>
                </c:pt>
                <c:pt idx="1706">
                  <c:v>3.5124692658939201E-2</c:v>
                </c:pt>
                <c:pt idx="1707">
                  <c:v>1.75623463294696E-2</c:v>
                </c:pt>
                <c:pt idx="1708">
                  <c:v>1.75623463294696E-2</c:v>
                </c:pt>
                <c:pt idx="1709">
                  <c:v>1.75623463294696E-2</c:v>
                </c:pt>
                <c:pt idx="1710">
                  <c:v>8.7811731647348096E-2</c:v>
                </c:pt>
                <c:pt idx="1711">
                  <c:v>0.105374077976818</c:v>
                </c:pt>
                <c:pt idx="1712">
                  <c:v>1.75623463294696E-2</c:v>
                </c:pt>
                <c:pt idx="1713">
                  <c:v>1.75623463294696E-2</c:v>
                </c:pt>
                <c:pt idx="1714">
                  <c:v>3.5124692658939201E-2</c:v>
                </c:pt>
                <c:pt idx="1715">
                  <c:v>1.75623463294696E-2</c:v>
                </c:pt>
                <c:pt idx="1716">
                  <c:v>3.5124692658939201E-2</c:v>
                </c:pt>
                <c:pt idx="1717">
                  <c:v>1.75623463294696E-2</c:v>
                </c:pt>
                <c:pt idx="1718">
                  <c:v>1.75623463294696E-2</c:v>
                </c:pt>
                <c:pt idx="1719">
                  <c:v>1.75623463294696E-2</c:v>
                </c:pt>
                <c:pt idx="1720">
                  <c:v>1.75623463294696E-2</c:v>
                </c:pt>
                <c:pt idx="1721">
                  <c:v>1.75623463294696E-2</c:v>
                </c:pt>
                <c:pt idx="1722">
                  <c:v>1.75623463294696E-2</c:v>
                </c:pt>
                <c:pt idx="1723">
                  <c:v>3.5124692658939201E-2</c:v>
                </c:pt>
                <c:pt idx="1724">
                  <c:v>1.75623463294696E-2</c:v>
                </c:pt>
                <c:pt idx="1725">
                  <c:v>1.75623463294696E-2</c:v>
                </c:pt>
                <c:pt idx="1726">
                  <c:v>1.75623463294696E-2</c:v>
                </c:pt>
                <c:pt idx="1727">
                  <c:v>1.75623463294696E-2</c:v>
                </c:pt>
                <c:pt idx="1728">
                  <c:v>1.75623463294696E-2</c:v>
                </c:pt>
                <c:pt idx="1729">
                  <c:v>3.5124692658939201E-2</c:v>
                </c:pt>
                <c:pt idx="1730">
                  <c:v>1.75623463294696E-2</c:v>
                </c:pt>
                <c:pt idx="1731">
                  <c:v>1.75623463294696E-2</c:v>
                </c:pt>
                <c:pt idx="1732">
                  <c:v>1.75623463294696E-2</c:v>
                </c:pt>
                <c:pt idx="1733">
                  <c:v>3.5124692658939201E-2</c:v>
                </c:pt>
                <c:pt idx="1734">
                  <c:v>3.5124692658939201E-2</c:v>
                </c:pt>
                <c:pt idx="1735">
                  <c:v>1.75623463294696E-2</c:v>
                </c:pt>
                <c:pt idx="1736">
                  <c:v>1.75623463294696E-2</c:v>
                </c:pt>
                <c:pt idx="1737">
                  <c:v>1.75623463294696E-2</c:v>
                </c:pt>
                <c:pt idx="1738">
                  <c:v>1.75623463294696E-2</c:v>
                </c:pt>
                <c:pt idx="1739">
                  <c:v>1.75623463294696E-2</c:v>
                </c:pt>
                <c:pt idx="1740">
                  <c:v>0.105374077976818</c:v>
                </c:pt>
                <c:pt idx="1741">
                  <c:v>1.75623463294696E-2</c:v>
                </c:pt>
                <c:pt idx="1742">
                  <c:v>1.75623463294696E-2</c:v>
                </c:pt>
                <c:pt idx="1743">
                  <c:v>1.75623463294696E-2</c:v>
                </c:pt>
                <c:pt idx="1744">
                  <c:v>3.5124692658939201E-2</c:v>
                </c:pt>
                <c:pt idx="1745">
                  <c:v>3.5124692658939201E-2</c:v>
                </c:pt>
                <c:pt idx="1746">
                  <c:v>1.75623463294696E-2</c:v>
                </c:pt>
                <c:pt idx="1747">
                  <c:v>1.75623463294696E-2</c:v>
                </c:pt>
                <c:pt idx="1748">
                  <c:v>1.75623463294696E-2</c:v>
                </c:pt>
                <c:pt idx="1749">
                  <c:v>1.75623463294696E-2</c:v>
                </c:pt>
                <c:pt idx="1750">
                  <c:v>1.75623463294696E-2</c:v>
                </c:pt>
                <c:pt idx="1751">
                  <c:v>7.0249385317878499E-2</c:v>
                </c:pt>
                <c:pt idx="1752">
                  <c:v>1.75623463294696E-2</c:v>
                </c:pt>
                <c:pt idx="1753">
                  <c:v>1.75623463294696E-2</c:v>
                </c:pt>
                <c:pt idx="1754">
                  <c:v>1.75623463294696E-2</c:v>
                </c:pt>
                <c:pt idx="1755">
                  <c:v>1.75623463294696E-2</c:v>
                </c:pt>
                <c:pt idx="1756">
                  <c:v>1.75623463294696E-2</c:v>
                </c:pt>
                <c:pt idx="1757">
                  <c:v>1.75623463294696E-2</c:v>
                </c:pt>
                <c:pt idx="1758">
                  <c:v>1.75623463294696E-2</c:v>
                </c:pt>
                <c:pt idx="1759">
                  <c:v>1.75623463294696E-2</c:v>
                </c:pt>
                <c:pt idx="1760">
                  <c:v>1.75623463294696E-2</c:v>
                </c:pt>
                <c:pt idx="1761">
                  <c:v>1.75623463294696E-2</c:v>
                </c:pt>
                <c:pt idx="1762">
                  <c:v>1.75623463294696E-2</c:v>
                </c:pt>
                <c:pt idx="1763">
                  <c:v>1.75623463294696E-2</c:v>
                </c:pt>
                <c:pt idx="1764">
                  <c:v>1.75623463294696E-2</c:v>
                </c:pt>
                <c:pt idx="1765">
                  <c:v>1.75623463294696E-2</c:v>
                </c:pt>
                <c:pt idx="1766">
                  <c:v>1.75623463294696E-2</c:v>
                </c:pt>
                <c:pt idx="1767">
                  <c:v>1.75623463294696E-2</c:v>
                </c:pt>
                <c:pt idx="1768">
                  <c:v>1.75623463294696E-2</c:v>
                </c:pt>
                <c:pt idx="1769">
                  <c:v>8.7811731647348096E-2</c:v>
                </c:pt>
                <c:pt idx="1770">
                  <c:v>1.75623463294696E-2</c:v>
                </c:pt>
                <c:pt idx="1771">
                  <c:v>3.5124692658939201E-2</c:v>
                </c:pt>
                <c:pt idx="1772">
                  <c:v>1.75623463294696E-2</c:v>
                </c:pt>
                <c:pt idx="1773">
                  <c:v>3.5124692658939201E-2</c:v>
                </c:pt>
                <c:pt idx="1774">
                  <c:v>1.75623463294696E-2</c:v>
                </c:pt>
                <c:pt idx="1775">
                  <c:v>3.5124692658939201E-2</c:v>
                </c:pt>
                <c:pt idx="1776">
                  <c:v>3.5124692658939201E-2</c:v>
                </c:pt>
                <c:pt idx="1777">
                  <c:v>1.75623463294696E-2</c:v>
                </c:pt>
                <c:pt idx="1778">
                  <c:v>1.75623463294696E-2</c:v>
                </c:pt>
                <c:pt idx="1779">
                  <c:v>1.75623463294696E-2</c:v>
                </c:pt>
                <c:pt idx="1780">
                  <c:v>1.75623463294696E-2</c:v>
                </c:pt>
                <c:pt idx="1781">
                  <c:v>1.75623463294696E-2</c:v>
                </c:pt>
                <c:pt idx="1782">
                  <c:v>1.75623463294696E-2</c:v>
                </c:pt>
                <c:pt idx="1783">
                  <c:v>1.75623463294696E-2</c:v>
                </c:pt>
                <c:pt idx="1784">
                  <c:v>1.75623463294696E-2</c:v>
                </c:pt>
                <c:pt idx="1785">
                  <c:v>1.75623463294696E-2</c:v>
                </c:pt>
                <c:pt idx="1786">
                  <c:v>1.75623463294696E-2</c:v>
                </c:pt>
                <c:pt idx="1787">
                  <c:v>1.75623463294696E-2</c:v>
                </c:pt>
                <c:pt idx="1788">
                  <c:v>1.75623463294696E-2</c:v>
                </c:pt>
                <c:pt idx="1789">
                  <c:v>1.75623463294696E-2</c:v>
                </c:pt>
                <c:pt idx="1790">
                  <c:v>1.75623463294696E-2</c:v>
                </c:pt>
                <c:pt idx="1791">
                  <c:v>1.75623463294696E-2</c:v>
                </c:pt>
                <c:pt idx="1792">
                  <c:v>1.75623463294696E-2</c:v>
                </c:pt>
                <c:pt idx="1793">
                  <c:v>1.75623463294696E-2</c:v>
                </c:pt>
                <c:pt idx="1794">
                  <c:v>3.5124692658939201E-2</c:v>
                </c:pt>
                <c:pt idx="1795">
                  <c:v>1.75623463294696E-2</c:v>
                </c:pt>
                <c:pt idx="1796">
                  <c:v>1.75623463294696E-2</c:v>
                </c:pt>
                <c:pt idx="1797">
                  <c:v>1.75623463294696E-2</c:v>
                </c:pt>
                <c:pt idx="1798">
                  <c:v>1.75623463294696E-2</c:v>
                </c:pt>
                <c:pt idx="1799">
                  <c:v>1.75623463294696E-2</c:v>
                </c:pt>
                <c:pt idx="1800">
                  <c:v>1.75623463294696E-2</c:v>
                </c:pt>
                <c:pt idx="1801">
                  <c:v>1.75623463294696E-2</c:v>
                </c:pt>
                <c:pt idx="1802">
                  <c:v>1.75623463294696E-2</c:v>
                </c:pt>
                <c:pt idx="1803">
                  <c:v>1.75623463294696E-2</c:v>
                </c:pt>
                <c:pt idx="1804">
                  <c:v>1.75623463294696E-2</c:v>
                </c:pt>
                <c:pt idx="1805">
                  <c:v>1.75623463294696E-2</c:v>
                </c:pt>
                <c:pt idx="1806">
                  <c:v>1.75623463294696E-2</c:v>
                </c:pt>
                <c:pt idx="1807">
                  <c:v>1.75623463294696E-2</c:v>
                </c:pt>
                <c:pt idx="1808">
                  <c:v>1.75623463294696E-2</c:v>
                </c:pt>
                <c:pt idx="1809">
                  <c:v>1.75623463294696E-2</c:v>
                </c:pt>
                <c:pt idx="1810">
                  <c:v>1.75623463294696E-2</c:v>
                </c:pt>
                <c:pt idx="1811">
                  <c:v>1.75623463294696E-2</c:v>
                </c:pt>
                <c:pt idx="1812">
                  <c:v>1.75623463294696E-2</c:v>
                </c:pt>
                <c:pt idx="1813">
                  <c:v>1.75623463294696E-2</c:v>
                </c:pt>
                <c:pt idx="1814">
                  <c:v>1.75623463294696E-2</c:v>
                </c:pt>
                <c:pt idx="1815">
                  <c:v>1.75623463294696E-2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12-4B57-ADD7-1D373821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03803"/>
        <c:axId val="614230371"/>
      </c:scatterChart>
      <c:valAx>
        <c:axId val="337038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4230371"/>
        <c:crosses val="autoZero"/>
        <c:crossBetween val="midCat"/>
      </c:valAx>
      <c:valAx>
        <c:axId val="6142303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7038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Aidra-F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size_sum!$A$2:$A$209</c:f>
              <c:numCache>
                <c:formatCode>General</c:formatCode>
                <c:ptCount val="208"/>
                <c:pt idx="0">
                  <c:v>2.84799690655495</c:v>
                </c:pt>
                <c:pt idx="1">
                  <c:v>3</c:v>
                </c:pt>
                <c:pt idx="2">
                  <c:v>3.5969351423872302</c:v>
                </c:pt>
                <c:pt idx="3">
                  <c:v>3.7224660244710899</c:v>
                </c:pt>
                <c:pt idx="4">
                  <c:v>3.83794324189103</c:v>
                </c:pt>
                <c:pt idx="5">
                  <c:v>4</c:v>
                </c:pt>
                <c:pt idx="6">
                  <c:v>4.08746284125034</c:v>
                </c:pt>
                <c:pt idx="7">
                  <c:v>4.1210154009613698</c:v>
                </c:pt>
                <c:pt idx="8">
                  <c:v>4.5668151540109001</c:v>
                </c:pt>
                <c:pt idx="9">
                  <c:v>4.5849625007211596</c:v>
                </c:pt>
                <c:pt idx="10">
                  <c:v>4.6380738371807197</c:v>
                </c:pt>
                <c:pt idx="11">
                  <c:v>4.6892991605358896</c:v>
                </c:pt>
                <c:pt idx="12">
                  <c:v>5</c:v>
                </c:pt>
                <c:pt idx="13">
                  <c:v>5.0223678130284499</c:v>
                </c:pt>
                <c:pt idx="14">
                  <c:v>5.0268000593437199</c:v>
                </c:pt>
                <c:pt idx="15">
                  <c:v>5.0660891904577703</c:v>
                </c:pt>
                <c:pt idx="16">
                  <c:v>5.0746766862944996</c:v>
                </c:pt>
                <c:pt idx="17">
                  <c:v>5.10852445677817</c:v>
                </c:pt>
                <c:pt idx="18">
                  <c:v>5.1168637576908997</c:v>
                </c:pt>
                <c:pt idx="19">
                  <c:v>5.1292830169449699</c:v>
                </c:pt>
                <c:pt idx="20">
                  <c:v>5.1333991254172</c:v>
                </c:pt>
                <c:pt idx="21">
                  <c:v>5.1456774551956403</c:v>
                </c:pt>
                <c:pt idx="22">
                  <c:v>5.1618876823768902</c:v>
                </c:pt>
                <c:pt idx="23">
                  <c:v>5.1659119389356896</c:v>
                </c:pt>
                <c:pt idx="24">
                  <c:v>5.1818976431083899</c:v>
                </c:pt>
                <c:pt idx="25">
                  <c:v>5.1858665453113302</c:v>
                </c:pt>
                <c:pt idx="26">
                  <c:v>5.1937717433966801</c:v>
                </c:pt>
                <c:pt idx="27">
                  <c:v>5.2133472817334399</c:v>
                </c:pt>
                <c:pt idx="28">
                  <c:v>5.2172307162206701</c:v>
                </c:pt>
                <c:pt idx="29">
                  <c:v>5.2441259432837297</c:v>
                </c:pt>
                <c:pt idx="30">
                  <c:v>5.2667865406949002</c:v>
                </c:pt>
                <c:pt idx="31">
                  <c:v>5.2779847472997696</c:v>
                </c:pt>
                <c:pt idx="32">
                  <c:v>5.3001237245690103</c:v>
                </c:pt>
                <c:pt idx="33">
                  <c:v>5.3037807481771004</c:v>
                </c:pt>
                <c:pt idx="34">
                  <c:v>5.3146965256562897</c:v>
                </c:pt>
                <c:pt idx="35">
                  <c:v>5.32192809488736</c:v>
                </c:pt>
                <c:pt idx="36">
                  <c:v>5.32912359629157</c:v>
                </c:pt>
                <c:pt idx="37">
                  <c:v>5.3434078222978103</c:v>
                </c:pt>
                <c:pt idx="38">
                  <c:v>5.3540289380543902</c:v>
                </c:pt>
                <c:pt idx="39">
                  <c:v>5.3610664887943198</c:v>
                </c:pt>
                <c:pt idx="40">
                  <c:v>5.36806987653208</c:v>
                </c:pt>
                <c:pt idx="41">
                  <c:v>5.3750394313469299</c:v>
                </c:pt>
                <c:pt idx="42">
                  <c:v>5.37851162325373</c:v>
                </c:pt>
                <c:pt idx="43">
                  <c:v>5.3854310371935199</c:v>
                </c:pt>
                <c:pt idx="44">
                  <c:v>5.3923174227787598</c:v>
                </c:pt>
                <c:pt idx="45">
                  <c:v>5.3957483281790299</c:v>
                </c:pt>
                <c:pt idx="46">
                  <c:v>5.4025857582325898</c:v>
                </c:pt>
                <c:pt idx="47">
                  <c:v>5.4161641647331296</c:v>
                </c:pt>
                <c:pt idx="48">
                  <c:v>5.4262647547020997</c:v>
                </c:pt>
                <c:pt idx="49">
                  <c:v>5.4594316186373</c:v>
                </c:pt>
                <c:pt idx="50">
                  <c:v>5.4757334309664003</c:v>
                </c:pt>
                <c:pt idx="51">
                  <c:v>5.4950555283680202</c:v>
                </c:pt>
                <c:pt idx="52">
                  <c:v>5.5046203924035497</c:v>
                </c:pt>
                <c:pt idx="53">
                  <c:v>5.5077946401986999</c:v>
                </c:pt>
                <c:pt idx="54">
                  <c:v>5.5172756932095801</c:v>
                </c:pt>
                <c:pt idx="55">
                  <c:v>5.5298209465286998</c:v>
                </c:pt>
                <c:pt idx="56">
                  <c:v>5.5759173611181501</c:v>
                </c:pt>
                <c:pt idx="57">
                  <c:v>5.5849625007211596</c:v>
                </c:pt>
                <c:pt idx="58">
                  <c:v>5.6088092426755196</c:v>
                </c:pt>
                <c:pt idx="59">
                  <c:v>5.6117625600648697</c:v>
                </c:pt>
                <c:pt idx="60">
                  <c:v>5.6176511194273298</c:v>
                </c:pt>
                <c:pt idx="61">
                  <c:v>5.6205864104518799</c:v>
                </c:pt>
                <c:pt idx="62">
                  <c:v>5.6322682154995096</c:v>
                </c:pt>
                <c:pt idx="63">
                  <c:v>5.6409679104499002</c:v>
                </c:pt>
                <c:pt idx="64">
                  <c:v>5.6496154590634102</c:v>
                </c:pt>
                <c:pt idx="65">
                  <c:v>5.6524864949181604</c:v>
                </c:pt>
                <c:pt idx="66">
                  <c:v>5.6724253419714996</c:v>
                </c:pt>
                <c:pt idx="67">
                  <c:v>5.6836964543065198</c:v>
                </c:pt>
                <c:pt idx="68">
                  <c:v>5.7414669864011501</c:v>
                </c:pt>
                <c:pt idx="69">
                  <c:v>5.8073549220576002</c:v>
                </c:pt>
                <c:pt idx="70">
                  <c:v>5.8354188404754801</c:v>
                </c:pt>
                <c:pt idx="71">
                  <c:v>5.8404632338695404</c:v>
                </c:pt>
                <c:pt idx="72">
                  <c:v>5.8454900509443801</c:v>
                </c:pt>
                <c:pt idx="73">
                  <c:v>5.8703647195834003</c:v>
                </c:pt>
                <c:pt idx="74">
                  <c:v>5.8850862252901699</c:v>
                </c:pt>
                <c:pt idx="75">
                  <c:v>5.9401667504828204</c:v>
                </c:pt>
                <c:pt idx="76">
                  <c:v>5.9425145053392399</c:v>
                </c:pt>
                <c:pt idx="77">
                  <c:v>5.9518675043269003</c:v>
                </c:pt>
                <c:pt idx="78">
                  <c:v>5.9657842846620897</c:v>
                </c:pt>
                <c:pt idx="79">
                  <c:v>5.9932214673689401</c:v>
                </c:pt>
                <c:pt idx="80">
                  <c:v>6</c:v>
                </c:pt>
                <c:pt idx="81">
                  <c:v>6.0067468324405802</c:v>
                </c:pt>
                <c:pt idx="82">
                  <c:v>6.0089887832272604</c:v>
                </c:pt>
                <c:pt idx="83">
                  <c:v>6.0356239097307203</c:v>
                </c:pt>
                <c:pt idx="84">
                  <c:v>6.0400156788478796</c:v>
                </c:pt>
                <c:pt idx="85">
                  <c:v>6.0596148562972196</c:v>
                </c:pt>
                <c:pt idx="86">
                  <c:v>6.1147834472498497</c:v>
                </c:pt>
                <c:pt idx="87">
                  <c:v>6.1168637576908997</c:v>
                </c:pt>
                <c:pt idx="88">
                  <c:v>6.1436383099220402</c:v>
                </c:pt>
                <c:pt idx="89">
                  <c:v>6.1699250014423104</c:v>
                </c:pt>
                <c:pt idx="90">
                  <c:v>6.1957412932464502</c:v>
                </c:pt>
                <c:pt idx="91">
                  <c:v>6.2152903056512301</c:v>
                </c:pt>
                <c:pt idx="92">
                  <c:v>6.2630344058337899</c:v>
                </c:pt>
                <c:pt idx="93">
                  <c:v>6.2686589550276697</c:v>
                </c:pt>
                <c:pt idx="94">
                  <c:v>6.2761244052742402</c:v>
                </c:pt>
                <c:pt idx="95">
                  <c:v>6.2854022188622496</c:v>
                </c:pt>
                <c:pt idx="96">
                  <c:v>6.3146965256562897</c:v>
                </c:pt>
                <c:pt idx="97">
                  <c:v>6.32192809488736</c:v>
                </c:pt>
                <c:pt idx="98">
                  <c:v>6.3362833878644302</c:v>
                </c:pt>
                <c:pt idx="99">
                  <c:v>6.3628205255342598</c:v>
                </c:pt>
                <c:pt idx="100">
                  <c:v>6.4212232992251401</c:v>
                </c:pt>
                <c:pt idx="101">
                  <c:v>6.4229057426121798</c:v>
                </c:pt>
                <c:pt idx="102">
                  <c:v>6.4245862262511002</c:v>
                </c:pt>
                <c:pt idx="103">
                  <c:v>6.43295940727611</c:v>
                </c:pt>
                <c:pt idx="104">
                  <c:v>6.4594316186373</c:v>
                </c:pt>
                <c:pt idx="105">
                  <c:v>6.4708621994137001</c:v>
                </c:pt>
                <c:pt idx="106">
                  <c:v>6.4805882702338602</c:v>
                </c:pt>
                <c:pt idx="107">
                  <c:v>6.48220292629596</c:v>
                </c:pt>
                <c:pt idx="108">
                  <c:v>6.4934552009261797</c:v>
                </c:pt>
                <c:pt idx="109">
                  <c:v>6.5438051759644003</c:v>
                </c:pt>
                <c:pt idx="110">
                  <c:v>6.5499771427718203</c:v>
                </c:pt>
                <c:pt idx="111">
                  <c:v>6.5561228178411701</c:v>
                </c:pt>
                <c:pt idx="112">
                  <c:v>6.5849625007211596</c:v>
                </c:pt>
                <c:pt idx="113">
                  <c:v>6.5849625007211596</c:v>
                </c:pt>
                <c:pt idx="114">
                  <c:v>6.6073303137496104</c:v>
                </c:pt>
                <c:pt idx="115">
                  <c:v>6.6117625600648697</c:v>
                </c:pt>
                <c:pt idx="116">
                  <c:v>6.63372181264101</c:v>
                </c:pt>
                <c:pt idx="117">
                  <c:v>6.6510516911789299</c:v>
                </c:pt>
                <c:pt idx="118">
                  <c:v>6.6539198731194196</c:v>
                </c:pt>
                <c:pt idx="119">
                  <c:v>6.66817586897014</c:v>
                </c:pt>
                <c:pt idx="120">
                  <c:v>6.70043971814109</c:v>
                </c:pt>
                <c:pt idx="121">
                  <c:v>6.7306399559167902</c:v>
                </c:pt>
                <c:pt idx="122">
                  <c:v>6.7387678368001902</c:v>
                </c:pt>
                <c:pt idx="123">
                  <c:v>6.7401180428331298</c:v>
                </c:pt>
                <c:pt idx="124">
                  <c:v>6.7414669864011501</c:v>
                </c:pt>
                <c:pt idx="125">
                  <c:v>6.7481928495894596</c:v>
                </c:pt>
                <c:pt idx="126">
                  <c:v>6.76022094646651</c:v>
                </c:pt>
                <c:pt idx="127">
                  <c:v>6.7708290460324898</c:v>
                </c:pt>
                <c:pt idx="128">
                  <c:v>6.7800475760618699</c:v>
                </c:pt>
                <c:pt idx="129">
                  <c:v>6.8073549220576002</c:v>
                </c:pt>
                <c:pt idx="130">
                  <c:v>6.8086424679180597</c:v>
                </c:pt>
                <c:pt idx="131">
                  <c:v>6.8099288657214299</c:v>
                </c:pt>
                <c:pt idx="132">
                  <c:v>6.8112141175132397</c:v>
                </c:pt>
                <c:pt idx="133">
                  <c:v>6.8137811912170401</c:v>
                </c:pt>
                <c:pt idx="134">
                  <c:v>6.8163437052848597</c:v>
                </c:pt>
                <c:pt idx="135">
                  <c:v>6.8176232575114302</c:v>
                </c:pt>
                <c:pt idx="136">
                  <c:v>6.8240040509331497</c:v>
                </c:pt>
                <c:pt idx="137">
                  <c:v>6.85299758761332</c:v>
                </c:pt>
                <c:pt idx="138">
                  <c:v>6.8703647195834003</c:v>
                </c:pt>
                <c:pt idx="139">
                  <c:v>6.9008668079807496</c:v>
                </c:pt>
                <c:pt idx="140">
                  <c:v>6.9068905956085196</c:v>
                </c:pt>
                <c:pt idx="141">
                  <c:v>6.9588426752432397</c:v>
                </c:pt>
                <c:pt idx="142">
                  <c:v>6.9623176549423098</c:v>
                </c:pt>
                <c:pt idx="143">
                  <c:v>6.9738408395331497</c:v>
                </c:pt>
                <c:pt idx="144">
                  <c:v>6.9749881119919301</c:v>
                </c:pt>
                <c:pt idx="145">
                  <c:v>6.9841335945409799</c:v>
                </c:pt>
                <c:pt idx="146">
                  <c:v>6.9932214673689401</c:v>
                </c:pt>
                <c:pt idx="147">
                  <c:v>7</c:v>
                </c:pt>
                <c:pt idx="148">
                  <c:v>7.0101084534742899</c:v>
                </c:pt>
                <c:pt idx="149">
                  <c:v>7.0145784649228897</c:v>
                </c:pt>
                <c:pt idx="150">
                  <c:v>7.0268000593437199</c:v>
                </c:pt>
                <c:pt idx="151">
                  <c:v>7.0334230015374501</c:v>
                </c:pt>
                <c:pt idx="152">
                  <c:v>7.0345238753343899</c:v>
                </c:pt>
                <c:pt idx="153">
                  <c:v>7.0378214654349698</c:v>
                </c:pt>
                <c:pt idx="154">
                  <c:v>7.0498485494505596</c:v>
                </c:pt>
                <c:pt idx="155">
                  <c:v>7.0736060405749397</c:v>
                </c:pt>
                <c:pt idx="156">
                  <c:v>7.0757465380609004</c:v>
                </c:pt>
                <c:pt idx="157">
                  <c:v>7.08746284125034</c:v>
                </c:pt>
                <c:pt idx="158">
                  <c:v>7.0885232566166296</c:v>
                </c:pt>
                <c:pt idx="159">
                  <c:v>7.0927571409198498</c:v>
                </c:pt>
                <c:pt idx="160">
                  <c:v>7.1137421660491897</c:v>
                </c:pt>
                <c:pt idx="161">
                  <c:v>7.1466959480306604</c:v>
                </c:pt>
                <c:pt idx="162">
                  <c:v>7.1487307791731904</c:v>
                </c:pt>
                <c:pt idx="163">
                  <c:v>7.1507627443554203</c:v>
                </c:pt>
                <c:pt idx="164">
                  <c:v>7.16892278185294</c:v>
                </c:pt>
                <c:pt idx="165">
                  <c:v>7.1779177921958404</c:v>
                </c:pt>
                <c:pt idx="166">
                  <c:v>7.1888360730305303</c:v>
                </c:pt>
                <c:pt idx="167">
                  <c:v>7.1927859592511298</c:v>
                </c:pt>
                <c:pt idx="168">
                  <c:v>7.2006534363674701</c:v>
                </c:pt>
                <c:pt idx="169">
                  <c:v>7.20750245925879</c:v>
                </c:pt>
                <c:pt idx="170">
                  <c:v>7.2114016374184704</c:v>
                </c:pt>
                <c:pt idx="171">
                  <c:v>7.2152903056512301</c:v>
                </c:pt>
                <c:pt idx="172">
                  <c:v>7.2240016741981101</c:v>
                </c:pt>
                <c:pt idx="173">
                  <c:v>7.2278565730604996</c:v>
                </c:pt>
                <c:pt idx="174">
                  <c:v>7.2479275134435897</c:v>
                </c:pt>
                <c:pt idx="175">
                  <c:v>7.2507721315999296</c:v>
                </c:pt>
                <c:pt idx="176">
                  <c:v>7.2611546726155698</c:v>
                </c:pt>
                <c:pt idx="177">
                  <c:v>7.2620948453701804</c:v>
                </c:pt>
                <c:pt idx="178">
                  <c:v>7.2630344058337899</c:v>
                </c:pt>
                <c:pt idx="179">
                  <c:v>7.2649116930744704</c:v>
                </c:pt>
                <c:pt idx="180">
                  <c:v>7.3146965256562897</c:v>
                </c:pt>
                <c:pt idx="181">
                  <c:v>7.32192809488736</c:v>
                </c:pt>
                <c:pt idx="182">
                  <c:v>7.3282261187877298</c:v>
                </c:pt>
                <c:pt idx="183">
                  <c:v>7.3389591754151997</c:v>
                </c:pt>
                <c:pt idx="184">
                  <c:v>7.3888783388119901</c:v>
                </c:pt>
                <c:pt idx="185">
                  <c:v>7.4296159642017399</c:v>
                </c:pt>
                <c:pt idx="186">
                  <c:v>7.4396231375571196</c:v>
                </c:pt>
                <c:pt idx="187">
                  <c:v>7.4594316186373</c:v>
                </c:pt>
                <c:pt idx="188">
                  <c:v>7.4643415327611002</c:v>
                </c:pt>
                <c:pt idx="189">
                  <c:v>7.47248777146274</c:v>
                </c:pt>
                <c:pt idx="190">
                  <c:v>7.4854268271702402</c:v>
                </c:pt>
                <c:pt idx="191">
                  <c:v>7.5235619560570104</c:v>
                </c:pt>
                <c:pt idx="192">
                  <c:v>7.5290400560950799</c:v>
                </c:pt>
                <c:pt idx="193">
                  <c:v>7.5337190711398998</c:v>
                </c:pt>
                <c:pt idx="194">
                  <c:v>7.5461227588578002</c:v>
                </c:pt>
                <c:pt idx="195">
                  <c:v>7.5499771427718203</c:v>
                </c:pt>
                <c:pt idx="196">
                  <c:v>7.5744043090225803</c:v>
                </c:pt>
                <c:pt idx="197">
                  <c:v>7.5774288280357496</c:v>
                </c:pt>
                <c:pt idx="198">
                  <c:v>7.57818396809009</c:v>
                </c:pt>
                <c:pt idx="199">
                  <c:v>7.5857137087781696</c:v>
                </c:pt>
                <c:pt idx="200">
                  <c:v>7.6703021700785303</c:v>
                </c:pt>
                <c:pt idx="201">
                  <c:v>7.6710102412784504</c:v>
                </c:pt>
                <c:pt idx="202">
                  <c:v>7.6920923754275696</c:v>
                </c:pt>
                <c:pt idx="203">
                  <c:v>7.8105716347411498</c:v>
                </c:pt>
                <c:pt idx="204">
                  <c:v>7.8752885982226903</c:v>
                </c:pt>
                <c:pt idx="205">
                  <c:v>7.9301459479088203</c:v>
                </c:pt>
                <c:pt idx="206">
                  <c:v>7.9983083503542902</c:v>
                </c:pt>
                <c:pt idx="207">
                  <c:v>13.786596361890799</c:v>
                </c:pt>
              </c:numCache>
            </c:numRef>
          </c:xVal>
          <c:yVal>
            <c:numRef>
              <c:f>size_sum!$B$2:$B$209</c:f>
              <c:numCache>
                <c:formatCode>General</c:formatCode>
                <c:ptCount val="208"/>
                <c:pt idx="0">
                  <c:v>0.21881838074398199</c:v>
                </c:pt>
                <c:pt idx="1">
                  <c:v>0.65645514223194701</c:v>
                </c:pt>
                <c:pt idx="2">
                  <c:v>0.21881838074398199</c:v>
                </c:pt>
                <c:pt idx="3">
                  <c:v>0.21881838074398199</c:v>
                </c:pt>
                <c:pt idx="4">
                  <c:v>0.21881838074398199</c:v>
                </c:pt>
                <c:pt idx="5">
                  <c:v>0.65645514223194701</c:v>
                </c:pt>
                <c:pt idx="6">
                  <c:v>0.21881838074398199</c:v>
                </c:pt>
                <c:pt idx="7">
                  <c:v>0.65645514223194701</c:v>
                </c:pt>
                <c:pt idx="8">
                  <c:v>0.21881838074398199</c:v>
                </c:pt>
                <c:pt idx="9">
                  <c:v>1.7505470459518599</c:v>
                </c:pt>
                <c:pt idx="10">
                  <c:v>0.21881838074398199</c:v>
                </c:pt>
                <c:pt idx="11">
                  <c:v>0.21881838074398199</c:v>
                </c:pt>
                <c:pt idx="12">
                  <c:v>1.5317286652078801</c:v>
                </c:pt>
                <c:pt idx="13">
                  <c:v>0.65645514223194701</c:v>
                </c:pt>
                <c:pt idx="14">
                  <c:v>0.43763676148796499</c:v>
                </c:pt>
                <c:pt idx="15">
                  <c:v>0.43763676148796499</c:v>
                </c:pt>
                <c:pt idx="16">
                  <c:v>0.21881838074398199</c:v>
                </c:pt>
                <c:pt idx="17">
                  <c:v>0.21881838074398199</c:v>
                </c:pt>
                <c:pt idx="18">
                  <c:v>0.21881838074398199</c:v>
                </c:pt>
                <c:pt idx="19">
                  <c:v>0.21881838074398199</c:v>
                </c:pt>
                <c:pt idx="20">
                  <c:v>0.21881838074398199</c:v>
                </c:pt>
                <c:pt idx="21">
                  <c:v>0.21881838074398199</c:v>
                </c:pt>
                <c:pt idx="22">
                  <c:v>0.65645514223194701</c:v>
                </c:pt>
                <c:pt idx="23">
                  <c:v>0.43763676148796499</c:v>
                </c:pt>
                <c:pt idx="24">
                  <c:v>0.21881838074398199</c:v>
                </c:pt>
                <c:pt idx="25">
                  <c:v>0.21881838074398199</c:v>
                </c:pt>
                <c:pt idx="26">
                  <c:v>0.21881838074398199</c:v>
                </c:pt>
                <c:pt idx="27">
                  <c:v>0.21881838074398199</c:v>
                </c:pt>
                <c:pt idx="28">
                  <c:v>0.21881838074398199</c:v>
                </c:pt>
                <c:pt idx="29">
                  <c:v>0.65645514223194701</c:v>
                </c:pt>
                <c:pt idx="30">
                  <c:v>0.65645514223194701</c:v>
                </c:pt>
                <c:pt idx="31">
                  <c:v>0.21881838074398199</c:v>
                </c:pt>
                <c:pt idx="32">
                  <c:v>0.21881838074398199</c:v>
                </c:pt>
                <c:pt idx="33">
                  <c:v>0.21881838074398199</c:v>
                </c:pt>
                <c:pt idx="34">
                  <c:v>0.21881838074398199</c:v>
                </c:pt>
                <c:pt idx="35">
                  <c:v>1.0940919037199099</c:v>
                </c:pt>
                <c:pt idx="36">
                  <c:v>0.87527352297592997</c:v>
                </c:pt>
                <c:pt idx="37">
                  <c:v>0.21881838074398199</c:v>
                </c:pt>
                <c:pt idx="38">
                  <c:v>1.0940919037199099</c:v>
                </c:pt>
                <c:pt idx="39">
                  <c:v>0.21881838074398199</c:v>
                </c:pt>
                <c:pt idx="40">
                  <c:v>0.21881838074398199</c:v>
                </c:pt>
                <c:pt idx="41">
                  <c:v>0.65645514223194701</c:v>
                </c:pt>
                <c:pt idx="42">
                  <c:v>0.43763676148796499</c:v>
                </c:pt>
                <c:pt idx="43">
                  <c:v>0.21881838074398199</c:v>
                </c:pt>
                <c:pt idx="44">
                  <c:v>0.21881838074398199</c:v>
                </c:pt>
                <c:pt idx="45">
                  <c:v>0.21881838074398199</c:v>
                </c:pt>
                <c:pt idx="46">
                  <c:v>0.21881838074398199</c:v>
                </c:pt>
                <c:pt idx="47">
                  <c:v>0.21881838074398199</c:v>
                </c:pt>
                <c:pt idx="48">
                  <c:v>0.21881838074398199</c:v>
                </c:pt>
                <c:pt idx="49">
                  <c:v>0.21881838074398199</c:v>
                </c:pt>
                <c:pt idx="50">
                  <c:v>0.65645514223194701</c:v>
                </c:pt>
                <c:pt idx="51">
                  <c:v>0.43763676148796499</c:v>
                </c:pt>
                <c:pt idx="52">
                  <c:v>0.21881838074398199</c:v>
                </c:pt>
                <c:pt idx="53">
                  <c:v>0.21881838074398199</c:v>
                </c:pt>
                <c:pt idx="54">
                  <c:v>0.21881838074398199</c:v>
                </c:pt>
                <c:pt idx="55">
                  <c:v>0.21881838074398199</c:v>
                </c:pt>
                <c:pt idx="56">
                  <c:v>0.21881838074398199</c:v>
                </c:pt>
                <c:pt idx="57">
                  <c:v>1.5317286652078801</c:v>
                </c:pt>
                <c:pt idx="58">
                  <c:v>0.43763676148796499</c:v>
                </c:pt>
                <c:pt idx="59">
                  <c:v>0.21881838074398199</c:v>
                </c:pt>
                <c:pt idx="60">
                  <c:v>0.21881838074398199</c:v>
                </c:pt>
                <c:pt idx="61">
                  <c:v>0.21881838074398199</c:v>
                </c:pt>
                <c:pt idx="62">
                  <c:v>0.21881838074398199</c:v>
                </c:pt>
                <c:pt idx="63">
                  <c:v>0.21881838074398199</c:v>
                </c:pt>
                <c:pt idx="64">
                  <c:v>0.65645514223194701</c:v>
                </c:pt>
                <c:pt idx="65">
                  <c:v>0.21881838074398199</c:v>
                </c:pt>
                <c:pt idx="66">
                  <c:v>0.21881838074398199</c:v>
                </c:pt>
                <c:pt idx="67">
                  <c:v>0.21881838074398199</c:v>
                </c:pt>
                <c:pt idx="68">
                  <c:v>0.65645514223194701</c:v>
                </c:pt>
                <c:pt idx="69">
                  <c:v>2.1881838074398301</c:v>
                </c:pt>
                <c:pt idx="70">
                  <c:v>0.21881838074398199</c:v>
                </c:pt>
                <c:pt idx="71">
                  <c:v>0.21881838074398199</c:v>
                </c:pt>
                <c:pt idx="72">
                  <c:v>0.43763676148796499</c:v>
                </c:pt>
                <c:pt idx="73">
                  <c:v>0.21881838074398199</c:v>
                </c:pt>
                <c:pt idx="74">
                  <c:v>0.21881838074398199</c:v>
                </c:pt>
                <c:pt idx="75">
                  <c:v>0.21881838074398199</c:v>
                </c:pt>
                <c:pt idx="76">
                  <c:v>0.21881838074398199</c:v>
                </c:pt>
                <c:pt idx="77">
                  <c:v>0.21881838074398199</c:v>
                </c:pt>
                <c:pt idx="78">
                  <c:v>0.43763676148796499</c:v>
                </c:pt>
                <c:pt idx="79">
                  <c:v>0.21881838074398199</c:v>
                </c:pt>
                <c:pt idx="80">
                  <c:v>1.7505470459518599</c:v>
                </c:pt>
                <c:pt idx="81">
                  <c:v>0.43763676148796499</c:v>
                </c:pt>
                <c:pt idx="82">
                  <c:v>0.43763676148796499</c:v>
                </c:pt>
                <c:pt idx="83">
                  <c:v>0.43763676148796499</c:v>
                </c:pt>
                <c:pt idx="84">
                  <c:v>0.65645514223194701</c:v>
                </c:pt>
                <c:pt idx="85">
                  <c:v>0.21881838074398199</c:v>
                </c:pt>
                <c:pt idx="86">
                  <c:v>0.43763676148796499</c:v>
                </c:pt>
                <c:pt idx="87">
                  <c:v>0.43763676148796499</c:v>
                </c:pt>
                <c:pt idx="88">
                  <c:v>0.87527352297592997</c:v>
                </c:pt>
                <c:pt idx="89">
                  <c:v>1.96936542669584</c:v>
                </c:pt>
                <c:pt idx="90">
                  <c:v>0.21881838074398199</c:v>
                </c:pt>
                <c:pt idx="91">
                  <c:v>0.21881838074398199</c:v>
                </c:pt>
                <c:pt idx="92">
                  <c:v>0.21881838074398199</c:v>
                </c:pt>
                <c:pt idx="93">
                  <c:v>0.43763676148796499</c:v>
                </c:pt>
                <c:pt idx="94">
                  <c:v>0.21881838074398199</c:v>
                </c:pt>
                <c:pt idx="95">
                  <c:v>0.43763676148796499</c:v>
                </c:pt>
                <c:pt idx="96">
                  <c:v>0.21881838074398199</c:v>
                </c:pt>
                <c:pt idx="97">
                  <c:v>0.65645514223194701</c:v>
                </c:pt>
                <c:pt idx="98">
                  <c:v>0.65645514223194701</c:v>
                </c:pt>
                <c:pt idx="99">
                  <c:v>0.21881838074398199</c:v>
                </c:pt>
                <c:pt idx="100">
                  <c:v>0.43763676148796499</c:v>
                </c:pt>
                <c:pt idx="101">
                  <c:v>1.7505470459518599</c:v>
                </c:pt>
                <c:pt idx="102">
                  <c:v>0.43763676148796499</c:v>
                </c:pt>
                <c:pt idx="103">
                  <c:v>0.43763676148796499</c:v>
                </c:pt>
                <c:pt idx="104">
                  <c:v>0.65645514223194701</c:v>
                </c:pt>
                <c:pt idx="105">
                  <c:v>0.21881838074398199</c:v>
                </c:pt>
                <c:pt idx="106">
                  <c:v>0.21881838074398199</c:v>
                </c:pt>
                <c:pt idx="107">
                  <c:v>2.1881838074398301</c:v>
                </c:pt>
                <c:pt idx="108">
                  <c:v>0.43763676148796499</c:v>
                </c:pt>
                <c:pt idx="109">
                  <c:v>0.21881838074398199</c:v>
                </c:pt>
                <c:pt idx="110">
                  <c:v>0.65645514223194701</c:v>
                </c:pt>
                <c:pt idx="111">
                  <c:v>0.21881838074398199</c:v>
                </c:pt>
                <c:pt idx="112">
                  <c:v>1.0940919037199099</c:v>
                </c:pt>
                <c:pt idx="113">
                  <c:v>0.21881838074398199</c:v>
                </c:pt>
                <c:pt idx="114">
                  <c:v>0.21881838074398199</c:v>
                </c:pt>
                <c:pt idx="115">
                  <c:v>0.21881838074398199</c:v>
                </c:pt>
                <c:pt idx="116">
                  <c:v>0.21881838074398199</c:v>
                </c:pt>
                <c:pt idx="117">
                  <c:v>4.1575492341356703</c:v>
                </c:pt>
                <c:pt idx="118">
                  <c:v>0.21881838074398199</c:v>
                </c:pt>
                <c:pt idx="119">
                  <c:v>0.21881838074398199</c:v>
                </c:pt>
                <c:pt idx="120">
                  <c:v>0.65645514223194701</c:v>
                </c:pt>
                <c:pt idx="121">
                  <c:v>1.0940919037199099</c:v>
                </c:pt>
                <c:pt idx="122">
                  <c:v>0.65645514223194701</c:v>
                </c:pt>
                <c:pt idx="123">
                  <c:v>2.1881838074398301</c:v>
                </c:pt>
                <c:pt idx="124">
                  <c:v>0.21881838074398199</c:v>
                </c:pt>
                <c:pt idx="125">
                  <c:v>0.21881838074398199</c:v>
                </c:pt>
                <c:pt idx="126">
                  <c:v>0.43763676148796499</c:v>
                </c:pt>
                <c:pt idx="127">
                  <c:v>0.21881838074398199</c:v>
                </c:pt>
                <c:pt idx="128">
                  <c:v>0.21881838074398199</c:v>
                </c:pt>
                <c:pt idx="129">
                  <c:v>0.65645514223194701</c:v>
                </c:pt>
                <c:pt idx="130">
                  <c:v>0.21881838074398199</c:v>
                </c:pt>
                <c:pt idx="131">
                  <c:v>0.21881838074398199</c:v>
                </c:pt>
                <c:pt idx="132">
                  <c:v>0.21881838074398199</c:v>
                </c:pt>
                <c:pt idx="133">
                  <c:v>0.21881838074398199</c:v>
                </c:pt>
                <c:pt idx="134">
                  <c:v>0.21881838074398199</c:v>
                </c:pt>
                <c:pt idx="135">
                  <c:v>0.21881838074398199</c:v>
                </c:pt>
                <c:pt idx="136">
                  <c:v>2.6258205689277898</c:v>
                </c:pt>
                <c:pt idx="137">
                  <c:v>0.21881838074398199</c:v>
                </c:pt>
                <c:pt idx="138">
                  <c:v>0.21881838074398199</c:v>
                </c:pt>
                <c:pt idx="139">
                  <c:v>0.21881838074398199</c:v>
                </c:pt>
                <c:pt idx="140">
                  <c:v>0.21881838074398199</c:v>
                </c:pt>
                <c:pt idx="141">
                  <c:v>0.21881838074398199</c:v>
                </c:pt>
                <c:pt idx="142">
                  <c:v>0.21881838074398199</c:v>
                </c:pt>
                <c:pt idx="143">
                  <c:v>0.21881838074398199</c:v>
                </c:pt>
                <c:pt idx="144">
                  <c:v>0.21881838074398199</c:v>
                </c:pt>
                <c:pt idx="145">
                  <c:v>0.21881838074398199</c:v>
                </c:pt>
                <c:pt idx="146">
                  <c:v>3.5010940919037199</c:v>
                </c:pt>
                <c:pt idx="147">
                  <c:v>0.87527352297592997</c:v>
                </c:pt>
                <c:pt idx="148">
                  <c:v>0.21881838074398199</c:v>
                </c:pt>
                <c:pt idx="149">
                  <c:v>0.21881838074398199</c:v>
                </c:pt>
                <c:pt idx="150">
                  <c:v>0.21881838074398199</c:v>
                </c:pt>
                <c:pt idx="151">
                  <c:v>0.43763676148796499</c:v>
                </c:pt>
                <c:pt idx="152">
                  <c:v>0.21881838074398199</c:v>
                </c:pt>
                <c:pt idx="153">
                  <c:v>0.43763676148796499</c:v>
                </c:pt>
                <c:pt idx="154">
                  <c:v>0.21881838074398199</c:v>
                </c:pt>
                <c:pt idx="155">
                  <c:v>6.7833698030634597</c:v>
                </c:pt>
                <c:pt idx="156">
                  <c:v>0.21881838074398199</c:v>
                </c:pt>
                <c:pt idx="157">
                  <c:v>0.43763676148796499</c:v>
                </c:pt>
                <c:pt idx="158">
                  <c:v>0.21881838074398199</c:v>
                </c:pt>
                <c:pt idx="159">
                  <c:v>0.21881838074398199</c:v>
                </c:pt>
                <c:pt idx="160">
                  <c:v>0.21881838074398199</c:v>
                </c:pt>
                <c:pt idx="161">
                  <c:v>0.21881838074398199</c:v>
                </c:pt>
                <c:pt idx="162">
                  <c:v>0.43763676148796499</c:v>
                </c:pt>
                <c:pt idx="163">
                  <c:v>0.21881838074398199</c:v>
                </c:pt>
                <c:pt idx="164">
                  <c:v>0.21881838074398199</c:v>
                </c:pt>
                <c:pt idx="165">
                  <c:v>0.21881838074398199</c:v>
                </c:pt>
                <c:pt idx="166">
                  <c:v>0.21881838074398199</c:v>
                </c:pt>
                <c:pt idx="167">
                  <c:v>0.21881838074398199</c:v>
                </c:pt>
                <c:pt idx="168">
                  <c:v>0.21881838074398199</c:v>
                </c:pt>
                <c:pt idx="169">
                  <c:v>0.21881838074398199</c:v>
                </c:pt>
                <c:pt idx="170">
                  <c:v>0.21881838074398199</c:v>
                </c:pt>
                <c:pt idx="171">
                  <c:v>0.21881838074398199</c:v>
                </c:pt>
                <c:pt idx="172">
                  <c:v>0.21881838074398199</c:v>
                </c:pt>
                <c:pt idx="173">
                  <c:v>0.43763676148796499</c:v>
                </c:pt>
                <c:pt idx="174">
                  <c:v>0.43763676148796499</c:v>
                </c:pt>
                <c:pt idx="175">
                  <c:v>0.21881838074398199</c:v>
                </c:pt>
                <c:pt idx="176">
                  <c:v>0.21881838074398199</c:v>
                </c:pt>
                <c:pt idx="177">
                  <c:v>0.43763676148796499</c:v>
                </c:pt>
                <c:pt idx="178">
                  <c:v>0.21881838074398199</c:v>
                </c:pt>
                <c:pt idx="179">
                  <c:v>0.21881838074398199</c:v>
                </c:pt>
                <c:pt idx="180">
                  <c:v>0.21881838074398199</c:v>
                </c:pt>
                <c:pt idx="181">
                  <c:v>0.21881838074398199</c:v>
                </c:pt>
                <c:pt idx="182">
                  <c:v>0.21881838074398199</c:v>
                </c:pt>
                <c:pt idx="183">
                  <c:v>0.21881838074398199</c:v>
                </c:pt>
                <c:pt idx="184">
                  <c:v>0.21881838074398199</c:v>
                </c:pt>
                <c:pt idx="185">
                  <c:v>0.43763676148796499</c:v>
                </c:pt>
                <c:pt idx="186">
                  <c:v>0.21881838074398199</c:v>
                </c:pt>
                <c:pt idx="187">
                  <c:v>0.21881838074398199</c:v>
                </c:pt>
                <c:pt idx="188">
                  <c:v>0.21881838074398199</c:v>
                </c:pt>
                <c:pt idx="189">
                  <c:v>0.21881838074398199</c:v>
                </c:pt>
                <c:pt idx="190">
                  <c:v>0.21881838074398199</c:v>
                </c:pt>
                <c:pt idx="191">
                  <c:v>0.21881838074398199</c:v>
                </c:pt>
                <c:pt idx="192">
                  <c:v>0.43763676148796499</c:v>
                </c:pt>
                <c:pt idx="193">
                  <c:v>0.65645514223194701</c:v>
                </c:pt>
                <c:pt idx="194">
                  <c:v>0.21881838074398199</c:v>
                </c:pt>
                <c:pt idx="195">
                  <c:v>0.21881838074398199</c:v>
                </c:pt>
                <c:pt idx="196">
                  <c:v>0.21881838074398199</c:v>
                </c:pt>
                <c:pt idx="197">
                  <c:v>0.21881838074398199</c:v>
                </c:pt>
                <c:pt idx="198">
                  <c:v>0.43763676148796499</c:v>
                </c:pt>
                <c:pt idx="199">
                  <c:v>0.21881838074398199</c:v>
                </c:pt>
                <c:pt idx="200">
                  <c:v>0.21881838074398199</c:v>
                </c:pt>
                <c:pt idx="201">
                  <c:v>0.65645514223194701</c:v>
                </c:pt>
                <c:pt idx="202">
                  <c:v>0.87527352297592997</c:v>
                </c:pt>
                <c:pt idx="203">
                  <c:v>0.21881838074398199</c:v>
                </c:pt>
                <c:pt idx="204">
                  <c:v>1.7505470459518599</c:v>
                </c:pt>
                <c:pt idx="205">
                  <c:v>0.21881838074398199</c:v>
                </c:pt>
                <c:pt idx="206">
                  <c:v>0.21881838074398199</c:v>
                </c:pt>
                <c:pt idx="207">
                  <c:v>0.21881838074398199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E5B-8A20-A7DE49F3F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29119"/>
        <c:axId val="491596015"/>
      </c:scatterChart>
      <c:valAx>
        <c:axId val="97442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596015"/>
        <c:crosses val="autoZero"/>
        <c:crossBetween val="midCat"/>
      </c:valAx>
      <c:valAx>
        <c:axId val="49159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t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layout>
            <c:manualLayout>
              <c:xMode val="edge"/>
              <c:yMode val="edge"/>
              <c:x val="2.4305555555555601E-2"/>
              <c:y val="0.3257407407407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t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4429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Elknot-F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799999999999999"/>
          <c:y val="0.171296296296296"/>
          <c:w val="0.851444444444444"/>
          <c:h val="0.6841203703703699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size_sum!$C$2:$C$54</c:f>
              <c:numCache>
                <c:formatCode>General</c:formatCode>
                <c:ptCount val="53"/>
                <c:pt idx="0">
                  <c:v>6.6710102412784504</c:v>
                </c:pt>
                <c:pt idx="1">
                  <c:v>7.3663222142458196</c:v>
                </c:pt>
                <c:pt idx="2">
                  <c:v>7.6438561897747199</c:v>
                </c:pt>
                <c:pt idx="3">
                  <c:v>7.7340321395649303</c:v>
                </c:pt>
                <c:pt idx="4">
                  <c:v>7.7481928495894596</c:v>
                </c:pt>
                <c:pt idx="5">
                  <c:v>7.8328900141647404</c:v>
                </c:pt>
                <c:pt idx="6">
                  <c:v>7.9640520110408497</c:v>
                </c:pt>
                <c:pt idx="7">
                  <c:v>7.9886846867721699</c:v>
                </c:pt>
                <c:pt idx="8">
                  <c:v>7.9971794809376204</c:v>
                </c:pt>
                <c:pt idx="9">
                  <c:v>8.1163439612374706</c:v>
                </c:pt>
                <c:pt idx="10">
                  <c:v>8.1267044728431905</c:v>
                </c:pt>
                <c:pt idx="11">
                  <c:v>8.1292830169449708</c:v>
                </c:pt>
                <c:pt idx="12">
                  <c:v>8.1344263202209302</c:v>
                </c:pt>
                <c:pt idx="13">
                  <c:v>8.1659119389356896</c:v>
                </c:pt>
                <c:pt idx="14">
                  <c:v>8.4051414631363404</c:v>
                </c:pt>
                <c:pt idx="15">
                  <c:v>8.5255208090950703</c:v>
                </c:pt>
                <c:pt idx="16">
                  <c:v>8.5800700907811294</c:v>
                </c:pt>
                <c:pt idx="17">
                  <c:v>8.6319045872579192</c:v>
                </c:pt>
                <c:pt idx="18">
                  <c:v>8.6952282914957504</c:v>
                </c:pt>
                <c:pt idx="19">
                  <c:v>8.6969675262342907</c:v>
                </c:pt>
                <c:pt idx="20">
                  <c:v>9.1295406180600001</c:v>
                </c:pt>
                <c:pt idx="21">
                  <c:v>9.33293165932003</c:v>
                </c:pt>
                <c:pt idx="22">
                  <c:v>9.4045029612268802</c:v>
                </c:pt>
                <c:pt idx="23">
                  <c:v>9.4429434958487306</c:v>
                </c:pt>
                <c:pt idx="24">
                  <c:v>9.5376066914952897</c:v>
                </c:pt>
                <c:pt idx="25">
                  <c:v>9.5717526435035492</c:v>
                </c:pt>
                <c:pt idx="26">
                  <c:v>9.5798815894362708</c:v>
                </c:pt>
                <c:pt idx="27">
                  <c:v>9.6147098441152092</c:v>
                </c:pt>
                <c:pt idx="28">
                  <c:v>9.6406064686239095</c:v>
                </c:pt>
                <c:pt idx="29">
                  <c:v>9.6724253419715005</c:v>
                </c:pt>
                <c:pt idx="30">
                  <c:v>9.7414669864011501</c:v>
                </c:pt>
                <c:pt idx="31">
                  <c:v>9.7813597135246599</c:v>
                </c:pt>
                <c:pt idx="32">
                  <c:v>9.7944158663501106</c:v>
                </c:pt>
                <c:pt idx="33">
                  <c:v>9.8201789624151896</c:v>
                </c:pt>
                <c:pt idx="34">
                  <c:v>9.8558028721459099</c:v>
                </c:pt>
                <c:pt idx="35">
                  <c:v>9.8826430493618407</c:v>
                </c:pt>
                <c:pt idx="36">
                  <c:v>9.8948177633079393</c:v>
                </c:pt>
                <c:pt idx="37">
                  <c:v>9.9022243547762994</c:v>
                </c:pt>
                <c:pt idx="38">
                  <c:v>9.9338381622414502</c:v>
                </c:pt>
                <c:pt idx="39">
                  <c:v>9.9541963103868696</c:v>
                </c:pt>
                <c:pt idx="40">
                  <c:v>9.9657842846620905</c:v>
                </c:pt>
                <c:pt idx="41">
                  <c:v>9.9779953686129605</c:v>
                </c:pt>
                <c:pt idx="42">
                  <c:v>9.9834211877115902</c:v>
                </c:pt>
                <c:pt idx="43">
                  <c:v>9.9886846867721708</c:v>
                </c:pt>
                <c:pt idx="44">
                  <c:v>10</c:v>
                </c:pt>
                <c:pt idx="45">
                  <c:v>10</c:v>
                </c:pt>
                <c:pt idx="46">
                  <c:v>10.137503523749899</c:v>
                </c:pt>
                <c:pt idx="47">
                  <c:v>10.2630344058338</c:v>
                </c:pt>
                <c:pt idx="48">
                  <c:v>10.378511623253701</c:v>
                </c:pt>
                <c:pt idx="49">
                  <c:v>10.485426827170199</c:v>
                </c:pt>
                <c:pt idx="50">
                  <c:v>10.5849625007212</c:v>
                </c:pt>
                <c:pt idx="51">
                  <c:v>10.678071905112599</c:v>
                </c:pt>
                <c:pt idx="52">
                  <c:v>11.2016338611697</c:v>
                </c:pt>
              </c:numCache>
            </c:numRef>
          </c:xVal>
          <c:yVal>
            <c:numRef>
              <c:f>size_sum!$D$2:$D$54</c:f>
              <c:numCache>
                <c:formatCode>General</c:formatCode>
                <c:ptCount val="53"/>
                <c:pt idx="0">
                  <c:v>0.203252032520325</c:v>
                </c:pt>
                <c:pt idx="1">
                  <c:v>0.40650406504065101</c:v>
                </c:pt>
                <c:pt idx="2">
                  <c:v>0.203252032520325</c:v>
                </c:pt>
                <c:pt idx="3">
                  <c:v>0.203252032520325</c:v>
                </c:pt>
                <c:pt idx="4">
                  <c:v>0.203252032520325</c:v>
                </c:pt>
                <c:pt idx="5">
                  <c:v>0.203252032520325</c:v>
                </c:pt>
                <c:pt idx="6">
                  <c:v>0.203252032520325</c:v>
                </c:pt>
                <c:pt idx="7">
                  <c:v>0.203252032520325</c:v>
                </c:pt>
                <c:pt idx="8">
                  <c:v>0.40650406504065101</c:v>
                </c:pt>
                <c:pt idx="9">
                  <c:v>0.203252032520325</c:v>
                </c:pt>
                <c:pt idx="10">
                  <c:v>0.203252032520325</c:v>
                </c:pt>
                <c:pt idx="11">
                  <c:v>0.203252032520325</c:v>
                </c:pt>
                <c:pt idx="12">
                  <c:v>0.203252032520325</c:v>
                </c:pt>
                <c:pt idx="13">
                  <c:v>0.203252032520325</c:v>
                </c:pt>
                <c:pt idx="14">
                  <c:v>0.40650406504065101</c:v>
                </c:pt>
                <c:pt idx="15">
                  <c:v>1.0162601626016301</c:v>
                </c:pt>
                <c:pt idx="16">
                  <c:v>0.203252032520325</c:v>
                </c:pt>
                <c:pt idx="17">
                  <c:v>0.81300813008130102</c:v>
                </c:pt>
                <c:pt idx="18">
                  <c:v>0.40650406504065101</c:v>
                </c:pt>
                <c:pt idx="19">
                  <c:v>0.203252032520325</c:v>
                </c:pt>
                <c:pt idx="20">
                  <c:v>0.40650406504065101</c:v>
                </c:pt>
                <c:pt idx="21">
                  <c:v>0.203252032520325</c:v>
                </c:pt>
                <c:pt idx="22">
                  <c:v>0.203252032520325</c:v>
                </c:pt>
                <c:pt idx="23">
                  <c:v>0.40650406504065101</c:v>
                </c:pt>
                <c:pt idx="24">
                  <c:v>0.203252032520325</c:v>
                </c:pt>
                <c:pt idx="25">
                  <c:v>0.203252032520325</c:v>
                </c:pt>
                <c:pt idx="26">
                  <c:v>0.203252032520325</c:v>
                </c:pt>
                <c:pt idx="27">
                  <c:v>0.203252032520325</c:v>
                </c:pt>
                <c:pt idx="28">
                  <c:v>0.203252032520325</c:v>
                </c:pt>
                <c:pt idx="29">
                  <c:v>0.203252032520325</c:v>
                </c:pt>
                <c:pt idx="30">
                  <c:v>0.203252032520325</c:v>
                </c:pt>
                <c:pt idx="31">
                  <c:v>0.203252032520325</c:v>
                </c:pt>
                <c:pt idx="32">
                  <c:v>0.203252032520325</c:v>
                </c:pt>
                <c:pt idx="33">
                  <c:v>0.203252032520325</c:v>
                </c:pt>
                <c:pt idx="34">
                  <c:v>0.203252032520325</c:v>
                </c:pt>
                <c:pt idx="35">
                  <c:v>0.203252032520325</c:v>
                </c:pt>
                <c:pt idx="36">
                  <c:v>0.40650406504065101</c:v>
                </c:pt>
                <c:pt idx="37">
                  <c:v>0.203252032520325</c:v>
                </c:pt>
                <c:pt idx="38">
                  <c:v>0.203252032520325</c:v>
                </c:pt>
                <c:pt idx="39">
                  <c:v>0.203252032520325</c:v>
                </c:pt>
                <c:pt idx="40">
                  <c:v>0.203252032520325</c:v>
                </c:pt>
                <c:pt idx="41">
                  <c:v>0.203252032520325</c:v>
                </c:pt>
                <c:pt idx="42">
                  <c:v>0.203252032520325</c:v>
                </c:pt>
                <c:pt idx="43">
                  <c:v>0.40650406504065101</c:v>
                </c:pt>
                <c:pt idx="44">
                  <c:v>1.0162601626016301</c:v>
                </c:pt>
                <c:pt idx="45">
                  <c:v>0.40650406504065101</c:v>
                </c:pt>
                <c:pt idx="46">
                  <c:v>16.869918699187</c:v>
                </c:pt>
                <c:pt idx="47">
                  <c:v>61.382113821138198</c:v>
                </c:pt>
                <c:pt idx="48">
                  <c:v>1.4227642276422801</c:v>
                </c:pt>
                <c:pt idx="49">
                  <c:v>1.6260162601626</c:v>
                </c:pt>
                <c:pt idx="50">
                  <c:v>4.2682926829268304</c:v>
                </c:pt>
                <c:pt idx="51">
                  <c:v>0.203252032520325</c:v>
                </c:pt>
                <c:pt idx="52">
                  <c:v>0.81300813008130102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C5-49BD-83C3-CC3764CE4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23963"/>
        <c:axId val="819536576"/>
      </c:scatterChart>
      <c:valAx>
        <c:axId val="847323963"/>
        <c:scaling>
          <c:orientation val="minMax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9536576"/>
        <c:crosses val="autoZero"/>
        <c:crossBetween val="midCat"/>
      </c:valAx>
      <c:valAx>
        <c:axId val="8195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73239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ExploitKit-F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size_sum!$E$2:$E$1389</c:f>
              <c:numCache>
                <c:formatCode>General</c:formatCode>
                <c:ptCount val="1388"/>
                <c:pt idx="0">
                  <c:v>0</c:v>
                </c:pt>
                <c:pt idx="1">
                  <c:v>0.13750352374993499</c:v>
                </c:pt>
                <c:pt idx="2">
                  <c:v>0.76553474636297703</c:v>
                </c:pt>
                <c:pt idx="3">
                  <c:v>1.20163386116965</c:v>
                </c:pt>
                <c:pt idx="4">
                  <c:v>1.32192809488736</c:v>
                </c:pt>
                <c:pt idx="5">
                  <c:v>1.5849625007211601</c:v>
                </c:pt>
                <c:pt idx="6">
                  <c:v>1.8073549220576</c:v>
                </c:pt>
                <c:pt idx="7">
                  <c:v>1.9259994185562199</c:v>
                </c:pt>
                <c:pt idx="8">
                  <c:v>1.9634741239748901</c:v>
                </c:pt>
                <c:pt idx="9">
                  <c:v>2</c:v>
                </c:pt>
                <c:pt idx="10">
                  <c:v>2.0703893278913998</c:v>
                </c:pt>
                <c:pt idx="11">
                  <c:v>2.1699250014423099</c:v>
                </c:pt>
                <c:pt idx="12">
                  <c:v>2.2630344058337899</c:v>
                </c:pt>
                <c:pt idx="13">
                  <c:v>2.32192809488736</c:v>
                </c:pt>
                <c:pt idx="14">
                  <c:v>2.32192809488736</c:v>
                </c:pt>
                <c:pt idx="15">
                  <c:v>2.43295940727611</c:v>
                </c:pt>
                <c:pt idx="16">
                  <c:v>2.4594316186373</c:v>
                </c:pt>
                <c:pt idx="17">
                  <c:v>2.51096191927738</c:v>
                </c:pt>
                <c:pt idx="18">
                  <c:v>2.5849625007211601</c:v>
                </c:pt>
                <c:pt idx="19">
                  <c:v>2.5849625007211601</c:v>
                </c:pt>
                <c:pt idx="20">
                  <c:v>2.70043971814109</c:v>
                </c:pt>
                <c:pt idx="21">
                  <c:v>2.76553474636298</c:v>
                </c:pt>
                <c:pt idx="22">
                  <c:v>2.7865963618908101</c:v>
                </c:pt>
                <c:pt idx="23">
                  <c:v>2.8073549220576002</c:v>
                </c:pt>
                <c:pt idx="24">
                  <c:v>2.8073549220576002</c:v>
                </c:pt>
                <c:pt idx="25">
                  <c:v>2.82781902461732</c:v>
                </c:pt>
                <c:pt idx="26">
                  <c:v>2.84799690655495</c:v>
                </c:pt>
                <c:pt idx="27">
                  <c:v>2.90689059560852</c:v>
                </c:pt>
                <c:pt idx="28">
                  <c:v>2.9259994185562199</c:v>
                </c:pt>
                <c:pt idx="29">
                  <c:v>2.9448584458075402</c:v>
                </c:pt>
                <c:pt idx="30">
                  <c:v>2.9634741239748901</c:v>
                </c:pt>
                <c:pt idx="31">
                  <c:v>2.98185265328974</c:v>
                </c:pt>
                <c:pt idx="32">
                  <c:v>3</c:v>
                </c:pt>
                <c:pt idx="33">
                  <c:v>3.0531113364595601</c:v>
                </c:pt>
                <c:pt idx="34">
                  <c:v>3.08746284125034</c:v>
                </c:pt>
                <c:pt idx="35">
                  <c:v>3.1043366598147299</c:v>
                </c:pt>
                <c:pt idx="36">
                  <c:v>3.1699250014423099</c:v>
                </c:pt>
                <c:pt idx="37">
                  <c:v>3.2172307162206701</c:v>
                </c:pt>
                <c:pt idx="38">
                  <c:v>3.2479275134435901</c:v>
                </c:pt>
                <c:pt idx="39">
                  <c:v>3.2927817492278502</c:v>
                </c:pt>
                <c:pt idx="40">
                  <c:v>3.32192809488736</c:v>
                </c:pt>
                <c:pt idx="41">
                  <c:v>3.3645724322958599</c:v>
                </c:pt>
                <c:pt idx="42">
                  <c:v>3.3923174227787598</c:v>
                </c:pt>
                <c:pt idx="43">
                  <c:v>3.4594316186373</c:v>
                </c:pt>
                <c:pt idx="44">
                  <c:v>3.4594316186373</c:v>
                </c:pt>
                <c:pt idx="45">
                  <c:v>3.4854268271702402</c:v>
                </c:pt>
                <c:pt idx="46">
                  <c:v>3.5235619560570099</c:v>
                </c:pt>
                <c:pt idx="47">
                  <c:v>3.5607149544744798</c:v>
                </c:pt>
                <c:pt idx="48">
                  <c:v>3.5728896684205802</c:v>
                </c:pt>
                <c:pt idx="49">
                  <c:v>3.5849625007211601</c:v>
                </c:pt>
                <c:pt idx="50">
                  <c:v>3.5849625007211601</c:v>
                </c:pt>
                <c:pt idx="51">
                  <c:v>3.6322682154995101</c:v>
                </c:pt>
                <c:pt idx="52">
                  <c:v>3.6438561897747199</c:v>
                </c:pt>
                <c:pt idx="53">
                  <c:v>3.6667565918848002</c:v>
                </c:pt>
                <c:pt idx="54">
                  <c:v>3.70043971814109</c:v>
                </c:pt>
                <c:pt idx="55">
                  <c:v>3.70043971814109</c:v>
                </c:pt>
                <c:pt idx="56">
                  <c:v>3.7224660244710899</c:v>
                </c:pt>
                <c:pt idx="57">
                  <c:v>3.75488750216347</c:v>
                </c:pt>
                <c:pt idx="58">
                  <c:v>3.7761039880731602</c:v>
                </c:pt>
                <c:pt idx="59">
                  <c:v>3.7865963618908101</c:v>
                </c:pt>
                <c:pt idx="60">
                  <c:v>3.8073549220576002</c:v>
                </c:pt>
                <c:pt idx="61">
                  <c:v>3.8176232575114302</c:v>
                </c:pt>
                <c:pt idx="62">
                  <c:v>3.82781902461732</c:v>
                </c:pt>
                <c:pt idx="63">
                  <c:v>3.8579809951275701</c:v>
                </c:pt>
                <c:pt idx="64">
                  <c:v>3.8875252707415902</c:v>
                </c:pt>
                <c:pt idx="65">
                  <c:v>3.90689059560852</c:v>
                </c:pt>
                <c:pt idx="66">
                  <c:v>3.90689059560852</c:v>
                </c:pt>
                <c:pt idx="67">
                  <c:v>3.93545974780529</c:v>
                </c:pt>
                <c:pt idx="68">
                  <c:v>3.95419631038687</c:v>
                </c:pt>
                <c:pt idx="69">
                  <c:v>3.97269265400426</c:v>
                </c:pt>
                <c:pt idx="70">
                  <c:v>4</c:v>
                </c:pt>
                <c:pt idx="71">
                  <c:v>4.0443941193584498</c:v>
                </c:pt>
                <c:pt idx="72">
                  <c:v>4.08746284125034</c:v>
                </c:pt>
                <c:pt idx="73">
                  <c:v>4.1127001327493602</c:v>
                </c:pt>
                <c:pt idx="74">
                  <c:v>4.1292830169449699</c:v>
                </c:pt>
                <c:pt idx="75">
                  <c:v>4.1538053360790403</c:v>
                </c:pt>
                <c:pt idx="76">
                  <c:v>4.1699250014423104</c:v>
                </c:pt>
                <c:pt idx="77">
                  <c:v>4.1858665453113302</c:v>
                </c:pt>
                <c:pt idx="78">
                  <c:v>4.2094533656289501</c:v>
                </c:pt>
                <c:pt idx="79">
                  <c:v>4.2172307162206701</c:v>
                </c:pt>
                <c:pt idx="80">
                  <c:v>4.2326607567902803</c:v>
                </c:pt>
                <c:pt idx="81">
                  <c:v>4.2479275134435897</c:v>
                </c:pt>
                <c:pt idx="82">
                  <c:v>4.2479275134435897</c:v>
                </c:pt>
                <c:pt idx="83">
                  <c:v>4.2854022188622496</c:v>
                </c:pt>
                <c:pt idx="84">
                  <c:v>4.3001237245690103</c:v>
                </c:pt>
                <c:pt idx="85">
                  <c:v>4.32192809488736</c:v>
                </c:pt>
                <c:pt idx="86">
                  <c:v>4.32192809488736</c:v>
                </c:pt>
                <c:pt idx="87">
                  <c:v>4.32912359629157</c:v>
                </c:pt>
                <c:pt idx="88">
                  <c:v>4.3575520046180802</c:v>
                </c:pt>
                <c:pt idx="89">
                  <c:v>4.3715588626119599</c:v>
                </c:pt>
                <c:pt idx="90">
                  <c:v>4.3923174227787598</c:v>
                </c:pt>
                <c:pt idx="91">
                  <c:v>4.4262647547020997</c:v>
                </c:pt>
                <c:pt idx="92">
                  <c:v>4.4396231375571196</c:v>
                </c:pt>
                <c:pt idx="93">
                  <c:v>4.4594316186373</c:v>
                </c:pt>
                <c:pt idx="94">
                  <c:v>4.4918530963296703</c:v>
                </c:pt>
                <c:pt idx="95">
                  <c:v>4.5235619560570104</c:v>
                </c:pt>
                <c:pt idx="96">
                  <c:v>4.5360529002402101</c:v>
                </c:pt>
                <c:pt idx="97">
                  <c:v>4.5545888516776403</c:v>
                </c:pt>
                <c:pt idx="98">
                  <c:v>4.5668151540109001</c:v>
                </c:pt>
                <c:pt idx="99">
                  <c:v>4.5728896684205802</c:v>
                </c:pt>
                <c:pt idx="100">
                  <c:v>4.5849625007211596</c:v>
                </c:pt>
                <c:pt idx="101">
                  <c:v>4.6028844087184204</c:v>
                </c:pt>
                <c:pt idx="102">
                  <c:v>4.6147098441152101</c:v>
                </c:pt>
                <c:pt idx="103">
                  <c:v>4.6264391366973197</c:v>
                </c:pt>
                <c:pt idx="104">
                  <c:v>4.6438561897747199</c:v>
                </c:pt>
                <c:pt idx="105">
                  <c:v>4.6438561897747199</c:v>
                </c:pt>
                <c:pt idx="106">
                  <c:v>4.6610654798069504</c:v>
                </c:pt>
                <c:pt idx="107">
                  <c:v>4.6724253419714996</c:v>
                </c:pt>
                <c:pt idx="108">
                  <c:v>4.6836964543065198</c:v>
                </c:pt>
                <c:pt idx="109">
                  <c:v>4.70043971814109</c:v>
                </c:pt>
                <c:pt idx="110">
                  <c:v>4.70043971814109</c:v>
                </c:pt>
                <c:pt idx="111">
                  <c:v>4.7059779016825196</c:v>
                </c:pt>
                <c:pt idx="112">
                  <c:v>4.7279204545631996</c:v>
                </c:pt>
                <c:pt idx="113">
                  <c:v>4.7387678368001902</c:v>
                </c:pt>
                <c:pt idx="114">
                  <c:v>4.7495342676692598</c:v>
                </c:pt>
                <c:pt idx="115">
                  <c:v>4.75488750216347</c:v>
                </c:pt>
                <c:pt idx="116">
                  <c:v>4.75488750216347</c:v>
                </c:pt>
                <c:pt idx="117">
                  <c:v>4.76022094646651</c:v>
                </c:pt>
                <c:pt idx="118">
                  <c:v>4.7813597135246599</c:v>
                </c:pt>
                <c:pt idx="119">
                  <c:v>4.8073549220576002</c:v>
                </c:pt>
                <c:pt idx="120">
                  <c:v>4.8328900141647404</c:v>
                </c:pt>
                <c:pt idx="121">
                  <c:v>4.83794324189103</c:v>
                </c:pt>
                <c:pt idx="122">
                  <c:v>4.8479969065549504</c:v>
                </c:pt>
                <c:pt idx="123">
                  <c:v>4.85299758761332</c:v>
                </c:pt>
                <c:pt idx="124">
                  <c:v>4.8579809951275701</c:v>
                </c:pt>
                <c:pt idx="125">
                  <c:v>4.8579809951275701</c:v>
                </c:pt>
                <c:pt idx="126">
                  <c:v>4.8826430493618398</c:v>
                </c:pt>
                <c:pt idx="127">
                  <c:v>4.9020735793107404</c:v>
                </c:pt>
                <c:pt idx="128">
                  <c:v>4.9068905956085196</c:v>
                </c:pt>
                <c:pt idx="129">
                  <c:v>4.9164766444377204</c:v>
                </c:pt>
                <c:pt idx="130">
                  <c:v>4.9307373375628902</c:v>
                </c:pt>
                <c:pt idx="131">
                  <c:v>4.9401667504828204</c:v>
                </c:pt>
                <c:pt idx="132">
                  <c:v>4.9541963103868802</c:v>
                </c:pt>
                <c:pt idx="133">
                  <c:v>4.9772799234999203</c:v>
                </c:pt>
                <c:pt idx="134">
                  <c:v>4.9909548603969904</c:v>
                </c:pt>
                <c:pt idx="135">
                  <c:v>5</c:v>
                </c:pt>
                <c:pt idx="136">
                  <c:v>5</c:v>
                </c:pt>
                <c:pt idx="137">
                  <c:v>5.0179219079972599</c:v>
                </c:pt>
                <c:pt idx="138">
                  <c:v>5.0223678130284499</c:v>
                </c:pt>
                <c:pt idx="139">
                  <c:v>5.0312187306107203</c:v>
                </c:pt>
                <c:pt idx="140">
                  <c:v>5.0443941193584498</c:v>
                </c:pt>
                <c:pt idx="141">
                  <c:v>5.0443941193584498</c:v>
                </c:pt>
                <c:pt idx="142">
                  <c:v>5.0617761975866902</c:v>
                </c:pt>
                <c:pt idx="143">
                  <c:v>5.0660891904577703</c:v>
                </c:pt>
                <c:pt idx="144">
                  <c:v>5.0832133682489804</c:v>
                </c:pt>
                <c:pt idx="145">
                  <c:v>5.08746284125034</c:v>
                </c:pt>
                <c:pt idx="146">
                  <c:v>5.0916998341368096</c:v>
                </c:pt>
                <c:pt idx="147">
                  <c:v>5.1001366712854503</c:v>
                </c:pt>
                <c:pt idx="148">
                  <c:v>5.10852445677817</c:v>
                </c:pt>
                <c:pt idx="149">
                  <c:v>5.1251551313222903</c:v>
                </c:pt>
                <c:pt idx="150">
                  <c:v>5.1292830169449699</c:v>
                </c:pt>
                <c:pt idx="151">
                  <c:v>5.1292830169449699</c:v>
                </c:pt>
                <c:pt idx="152">
                  <c:v>5.1333991254172</c:v>
                </c:pt>
                <c:pt idx="153">
                  <c:v>5.1497471195046796</c:v>
                </c:pt>
                <c:pt idx="154">
                  <c:v>5.1578521691417398</c:v>
                </c:pt>
                <c:pt idx="155">
                  <c:v>5.1699250014423104</c:v>
                </c:pt>
                <c:pt idx="156">
                  <c:v>5.1699250014423104</c:v>
                </c:pt>
                <c:pt idx="157">
                  <c:v>5.1739269319998096</c:v>
                </c:pt>
                <c:pt idx="158">
                  <c:v>5.1779177921958404</c:v>
                </c:pt>
                <c:pt idx="159">
                  <c:v>5.1858665453113302</c:v>
                </c:pt>
                <c:pt idx="160">
                  <c:v>5.1898245588800203</c:v>
                </c:pt>
                <c:pt idx="161">
                  <c:v>5.2055489111730298</c:v>
                </c:pt>
                <c:pt idx="162">
                  <c:v>5.2094533656289501</c:v>
                </c:pt>
                <c:pt idx="163">
                  <c:v>5.2094533656289501</c:v>
                </c:pt>
                <c:pt idx="164">
                  <c:v>5.2133472817334399</c:v>
                </c:pt>
                <c:pt idx="165">
                  <c:v>5.2172307162206701</c:v>
                </c:pt>
                <c:pt idx="166">
                  <c:v>5.2249663650002702</c:v>
                </c:pt>
                <c:pt idx="167">
                  <c:v>5.2288186904958804</c:v>
                </c:pt>
                <c:pt idx="168">
                  <c:v>5.2326607567902697</c:v>
                </c:pt>
                <c:pt idx="169">
                  <c:v>5.2364926183813001</c:v>
                </c:pt>
                <c:pt idx="170">
                  <c:v>5.2403143293337102</c:v>
                </c:pt>
                <c:pt idx="171">
                  <c:v>5.2441259432837297</c:v>
                </c:pt>
                <c:pt idx="172">
                  <c:v>5.2479275134435897</c:v>
                </c:pt>
                <c:pt idx="173">
                  <c:v>5.2479275134435897</c:v>
                </c:pt>
                <c:pt idx="174">
                  <c:v>5.25927248703759</c:v>
                </c:pt>
                <c:pt idx="175">
                  <c:v>5.2630344058337899</c:v>
                </c:pt>
                <c:pt idx="176">
                  <c:v>5.2667865406949002</c:v>
                </c:pt>
                <c:pt idx="177">
                  <c:v>5.2854022188622496</c:v>
                </c:pt>
                <c:pt idx="178">
                  <c:v>5.3001237245690103</c:v>
                </c:pt>
                <c:pt idx="179">
                  <c:v>5.3037807481771004</c:v>
                </c:pt>
                <c:pt idx="180">
                  <c:v>5.3183168413349797</c:v>
                </c:pt>
                <c:pt idx="181">
                  <c:v>5.32192809488736</c:v>
                </c:pt>
                <c:pt idx="182">
                  <c:v>5.3398500028846199</c:v>
                </c:pt>
                <c:pt idx="183">
                  <c:v>5.3434078222978103</c:v>
                </c:pt>
                <c:pt idx="184">
                  <c:v>5.3575520046180802</c:v>
                </c:pt>
                <c:pt idx="185">
                  <c:v>5.3575520046180802</c:v>
                </c:pt>
                <c:pt idx="186">
                  <c:v>5.3750394313469299</c:v>
                </c:pt>
                <c:pt idx="187">
                  <c:v>5.3923174227787598</c:v>
                </c:pt>
                <c:pt idx="188">
                  <c:v>5.3957483281790299</c:v>
                </c:pt>
                <c:pt idx="189">
                  <c:v>5.4093909361376999</c:v>
                </c:pt>
                <c:pt idx="190">
                  <c:v>5.4127815253384801</c:v>
                </c:pt>
                <c:pt idx="191">
                  <c:v>5.4161641647331296</c:v>
                </c:pt>
                <c:pt idx="192">
                  <c:v>5.4262647547020997</c:v>
                </c:pt>
                <c:pt idx="193">
                  <c:v>5.4262647547020997</c:v>
                </c:pt>
                <c:pt idx="194">
                  <c:v>5.43295940727611</c:v>
                </c:pt>
                <c:pt idx="195">
                  <c:v>5.4396231375571196</c:v>
                </c:pt>
                <c:pt idx="196">
                  <c:v>5.4429434958487297</c:v>
                </c:pt>
                <c:pt idx="197">
                  <c:v>5.4528589647138102</c:v>
                </c:pt>
                <c:pt idx="198">
                  <c:v>5.4561490346479902</c:v>
                </c:pt>
                <c:pt idx="199">
                  <c:v>5.4594316186373</c:v>
                </c:pt>
                <c:pt idx="200">
                  <c:v>5.4594316186373</c:v>
                </c:pt>
                <c:pt idx="201">
                  <c:v>5.46597446450407</c:v>
                </c:pt>
                <c:pt idx="202">
                  <c:v>5.47248777146274</c:v>
                </c:pt>
                <c:pt idx="203">
                  <c:v>5.4757334309664003</c:v>
                </c:pt>
                <c:pt idx="204">
                  <c:v>5.4789718050329403</c:v>
                </c:pt>
                <c:pt idx="205">
                  <c:v>5.4886435398537898</c:v>
                </c:pt>
                <c:pt idx="206">
                  <c:v>5.4918530963296703</c:v>
                </c:pt>
                <c:pt idx="207">
                  <c:v>5.5046203924035497</c:v>
                </c:pt>
                <c:pt idx="208">
                  <c:v>5.5077946401986999</c:v>
                </c:pt>
                <c:pt idx="209">
                  <c:v>5.5172756932095801</c:v>
                </c:pt>
                <c:pt idx="210">
                  <c:v>5.5235619560570104</c:v>
                </c:pt>
                <c:pt idx="211">
                  <c:v>5.5235619560570104</c:v>
                </c:pt>
                <c:pt idx="212">
                  <c:v>5.5298209465286998</c:v>
                </c:pt>
                <c:pt idx="213">
                  <c:v>5.5391588111080301</c:v>
                </c:pt>
                <c:pt idx="214">
                  <c:v>5.5422580497669198</c:v>
                </c:pt>
                <c:pt idx="215">
                  <c:v>5.5484366246960404</c:v>
                </c:pt>
                <c:pt idx="216">
                  <c:v>5.5545888516776403</c:v>
                </c:pt>
                <c:pt idx="217">
                  <c:v>5.5545888516776403</c:v>
                </c:pt>
                <c:pt idx="218">
                  <c:v>5.5698556083309496</c:v>
                </c:pt>
                <c:pt idx="219">
                  <c:v>5.5728896684205802</c:v>
                </c:pt>
                <c:pt idx="220">
                  <c:v>5.5789387130933896</c:v>
                </c:pt>
                <c:pt idx="221">
                  <c:v>5.5849625007211596</c:v>
                </c:pt>
                <c:pt idx="222">
                  <c:v>5.5849625007211596</c:v>
                </c:pt>
                <c:pt idx="223">
                  <c:v>5.5909612413426002</c:v>
                </c:pt>
                <c:pt idx="224">
                  <c:v>5.5999128421871296</c:v>
                </c:pt>
                <c:pt idx="225">
                  <c:v>5.6117625600648697</c:v>
                </c:pt>
                <c:pt idx="226">
                  <c:v>5.6147098441152101</c:v>
                </c:pt>
                <c:pt idx="227">
                  <c:v>5.6205864104518799</c:v>
                </c:pt>
                <c:pt idx="228">
                  <c:v>5.6293566200796104</c:v>
                </c:pt>
                <c:pt idx="229">
                  <c:v>5.6582114827518</c:v>
                </c:pt>
                <c:pt idx="230">
                  <c:v>5.6610654798069504</c:v>
                </c:pt>
                <c:pt idx="231">
                  <c:v>5.6724253419714996</c:v>
                </c:pt>
                <c:pt idx="232">
                  <c:v>5.6724253419714996</c:v>
                </c:pt>
                <c:pt idx="233">
                  <c:v>5.6836964543065198</c:v>
                </c:pt>
                <c:pt idx="234">
                  <c:v>5.6865005271832203</c:v>
                </c:pt>
                <c:pt idx="235">
                  <c:v>5.70043971814109</c:v>
                </c:pt>
                <c:pt idx="236">
                  <c:v>5.70043971814109</c:v>
                </c:pt>
                <c:pt idx="237">
                  <c:v>5.7032114673911503</c:v>
                </c:pt>
                <c:pt idx="238">
                  <c:v>5.7142455176661198</c:v>
                </c:pt>
                <c:pt idx="239">
                  <c:v>5.7197310567498496</c:v>
                </c:pt>
                <c:pt idx="240">
                  <c:v>5.7279204545631996</c:v>
                </c:pt>
                <c:pt idx="241">
                  <c:v>5.7279204545631996</c:v>
                </c:pt>
                <c:pt idx="242">
                  <c:v>5.7306399559167902</c:v>
                </c:pt>
                <c:pt idx="243">
                  <c:v>5.7333543406138299</c:v>
                </c:pt>
                <c:pt idx="244">
                  <c:v>5.7387678368001902</c:v>
                </c:pt>
                <c:pt idx="245">
                  <c:v>5.7414669864011501</c:v>
                </c:pt>
                <c:pt idx="246">
                  <c:v>5.7441610955704103</c:v>
                </c:pt>
                <c:pt idx="247">
                  <c:v>5.7468501830980498</c:v>
                </c:pt>
                <c:pt idx="248">
                  <c:v>5.7522133678651404</c:v>
                </c:pt>
                <c:pt idx="249">
                  <c:v>5.75488750216347</c:v>
                </c:pt>
                <c:pt idx="250">
                  <c:v>5.75488750216347</c:v>
                </c:pt>
                <c:pt idx="251">
                  <c:v>5.76022094646651</c:v>
                </c:pt>
                <c:pt idx="252">
                  <c:v>5.762880292917</c:v>
                </c:pt>
                <c:pt idx="253">
                  <c:v>5.76553474636298</c:v>
                </c:pt>
                <c:pt idx="254">
                  <c:v>5.7681843247769304</c:v>
                </c:pt>
                <c:pt idx="255">
                  <c:v>5.7708290460324898</c:v>
                </c:pt>
                <c:pt idx="256">
                  <c:v>5.7734689279051903</c:v>
                </c:pt>
                <c:pt idx="257">
                  <c:v>5.7761039880731602</c:v>
                </c:pt>
                <c:pt idx="258">
                  <c:v>5.7813597135246599</c:v>
                </c:pt>
                <c:pt idx="259">
                  <c:v>5.7865963618908101</c:v>
                </c:pt>
                <c:pt idx="260">
                  <c:v>5.7892075753473504</c:v>
                </c:pt>
                <c:pt idx="261">
                  <c:v>5.7918140711618298</c:v>
                </c:pt>
                <c:pt idx="262">
                  <c:v>5.7944158663501097</c:v>
                </c:pt>
                <c:pt idx="263">
                  <c:v>5.7970129778361397</c:v>
                </c:pt>
                <c:pt idx="264">
                  <c:v>5.7996054224526699</c:v>
                </c:pt>
                <c:pt idx="265">
                  <c:v>5.8021932169418298</c:v>
                </c:pt>
                <c:pt idx="266">
                  <c:v>5.8047763779558297</c:v>
                </c:pt>
                <c:pt idx="267">
                  <c:v>5.8073549220576002</c:v>
                </c:pt>
                <c:pt idx="268">
                  <c:v>5.8073549220576002</c:v>
                </c:pt>
                <c:pt idx="269">
                  <c:v>5.8099288657214299</c:v>
                </c:pt>
                <c:pt idx="270">
                  <c:v>5.8150630171928697</c:v>
                </c:pt>
                <c:pt idx="271">
                  <c:v>5.8201789624151896</c:v>
                </c:pt>
                <c:pt idx="272">
                  <c:v>5.8227301479445197</c:v>
                </c:pt>
                <c:pt idx="273">
                  <c:v>5.8252768300548698</c:v>
                </c:pt>
                <c:pt idx="274">
                  <c:v>5.8278190246173196</c:v>
                </c:pt>
                <c:pt idx="275">
                  <c:v>5.8328900141647404</c:v>
                </c:pt>
                <c:pt idx="276">
                  <c:v>5.8328900141647404</c:v>
                </c:pt>
                <c:pt idx="277">
                  <c:v>5.8354188404754801</c:v>
                </c:pt>
                <c:pt idx="278">
                  <c:v>5.8404632338695404</c:v>
                </c:pt>
                <c:pt idx="279">
                  <c:v>5.8454900509443801</c:v>
                </c:pt>
                <c:pt idx="280">
                  <c:v>5.8554914431018696</c:v>
                </c:pt>
                <c:pt idx="281">
                  <c:v>5.8579809951275701</c:v>
                </c:pt>
                <c:pt idx="282">
                  <c:v>5.8579809951275701</c:v>
                </c:pt>
                <c:pt idx="283">
                  <c:v>5.8604662585171701</c:v>
                </c:pt>
                <c:pt idx="284">
                  <c:v>5.8629472480209204</c:v>
                </c:pt>
                <c:pt idx="285">
                  <c:v>5.8654239783131299</c:v>
                </c:pt>
                <c:pt idx="286">
                  <c:v>5.8703647195834003</c:v>
                </c:pt>
                <c:pt idx="287">
                  <c:v>5.8728287595348903</c:v>
                </c:pt>
                <c:pt idx="288">
                  <c:v>5.8752885982226903</c:v>
                </c:pt>
                <c:pt idx="289">
                  <c:v>5.877744249949</c:v>
                </c:pt>
                <c:pt idx="290">
                  <c:v>5.8801957289431002</c:v>
                </c:pt>
                <c:pt idx="291">
                  <c:v>5.8826430493618398</c:v>
                </c:pt>
                <c:pt idx="292">
                  <c:v>5.8850862252901699</c:v>
                </c:pt>
                <c:pt idx="293">
                  <c:v>5.8923910259134002</c:v>
                </c:pt>
                <c:pt idx="294">
                  <c:v>5.8948177633079402</c:v>
                </c:pt>
                <c:pt idx="295">
                  <c:v>5.8996590263774404</c:v>
                </c:pt>
                <c:pt idx="296">
                  <c:v>5.9020735793107404</c:v>
                </c:pt>
                <c:pt idx="297">
                  <c:v>5.9068905956085196</c:v>
                </c:pt>
                <c:pt idx="298">
                  <c:v>5.90929308582382</c:v>
                </c:pt>
                <c:pt idx="299">
                  <c:v>5.9116915818723399</c:v>
                </c:pt>
                <c:pt idx="300">
                  <c:v>5.9140860970127198</c:v>
                </c:pt>
                <c:pt idx="301">
                  <c:v>5.9164766444377204</c:v>
                </c:pt>
                <c:pt idx="302">
                  <c:v>5.9188632372745902</c:v>
                </c:pt>
                <c:pt idx="303">
                  <c:v>5.9212458885855899</c:v>
                </c:pt>
                <c:pt idx="304">
                  <c:v>5.9236246113683197</c:v>
                </c:pt>
                <c:pt idx="305">
                  <c:v>5.9283703230189699</c:v>
                </c:pt>
                <c:pt idx="306">
                  <c:v>5.9307373375628902</c:v>
                </c:pt>
                <c:pt idx="307">
                  <c:v>5.9307373375628902</c:v>
                </c:pt>
                <c:pt idx="308">
                  <c:v>5.9331004749313703</c:v>
                </c:pt>
                <c:pt idx="309">
                  <c:v>5.9354597478052904</c:v>
                </c:pt>
                <c:pt idx="310">
                  <c:v>5.9378151688034198</c:v>
                </c:pt>
                <c:pt idx="311">
                  <c:v>5.9401667504828204</c:v>
                </c:pt>
                <c:pt idx="312">
                  <c:v>5.9425145053392399</c:v>
                </c:pt>
                <c:pt idx="313">
                  <c:v>5.9448584458075402</c:v>
                </c:pt>
                <c:pt idx="314">
                  <c:v>5.9495349330170102</c:v>
                </c:pt>
                <c:pt idx="315">
                  <c:v>5.9518675043269003</c:v>
                </c:pt>
                <c:pt idx="316">
                  <c:v>5.9541963103868802</c:v>
                </c:pt>
                <c:pt idx="317">
                  <c:v>5.9541963103868802</c:v>
                </c:pt>
                <c:pt idx="318">
                  <c:v>5.9565213633331204</c:v>
                </c:pt>
                <c:pt idx="319">
                  <c:v>5.9588426752432397</c:v>
                </c:pt>
                <c:pt idx="320">
                  <c:v>5.9657842846620897</c:v>
                </c:pt>
                <c:pt idx="321">
                  <c:v>5.96809075204526</c:v>
                </c:pt>
                <c:pt idx="322">
                  <c:v>5.9749881119919301</c:v>
                </c:pt>
                <c:pt idx="323">
                  <c:v>5.9772799234999203</c:v>
                </c:pt>
                <c:pt idx="324">
                  <c:v>5.9841335945409799</c:v>
                </c:pt>
                <c:pt idx="325">
                  <c:v>5.9886846867721601</c:v>
                </c:pt>
                <c:pt idx="326">
                  <c:v>5.9909548603969904</c:v>
                </c:pt>
                <c:pt idx="327">
                  <c:v>6</c:v>
                </c:pt>
                <c:pt idx="328">
                  <c:v>6.0112272554232504</c:v>
                </c:pt>
                <c:pt idx="329">
                  <c:v>6.0179219079972599</c:v>
                </c:pt>
                <c:pt idx="330">
                  <c:v>6.0201465731117798</c:v>
                </c:pt>
                <c:pt idx="331">
                  <c:v>6.0223678130284499</c:v>
                </c:pt>
                <c:pt idx="332">
                  <c:v>6.0312187306107203</c:v>
                </c:pt>
                <c:pt idx="333">
                  <c:v>6.0334230015374501</c:v>
                </c:pt>
                <c:pt idx="334">
                  <c:v>6.0422065601206896</c:v>
                </c:pt>
                <c:pt idx="335">
                  <c:v>6.0443941193584498</c:v>
                </c:pt>
                <c:pt idx="336">
                  <c:v>6.0443941193584498</c:v>
                </c:pt>
                <c:pt idx="337">
                  <c:v>6.0465783666203299</c:v>
                </c:pt>
                <c:pt idx="338">
                  <c:v>6.0509369652252296</c:v>
                </c:pt>
                <c:pt idx="339">
                  <c:v>6.0552824355011898</c:v>
                </c:pt>
                <c:pt idx="340">
                  <c:v>6.0596148562972196</c:v>
                </c:pt>
                <c:pt idx="341">
                  <c:v>6.0639343057541</c:v>
                </c:pt>
                <c:pt idx="342">
                  <c:v>6.0660891904577703</c:v>
                </c:pt>
                <c:pt idx="343">
                  <c:v>6.0660891904577703</c:v>
                </c:pt>
                <c:pt idx="344">
                  <c:v>6.0725345997229496</c:v>
                </c:pt>
                <c:pt idx="345">
                  <c:v>6.0746766862944996</c:v>
                </c:pt>
                <c:pt idx="346">
                  <c:v>6.07681559705083</c:v>
                </c:pt>
                <c:pt idx="347">
                  <c:v>6.07895134139482</c:v>
                </c:pt>
                <c:pt idx="348">
                  <c:v>6.08746284125034</c:v>
                </c:pt>
                <c:pt idx="349">
                  <c:v>6.08746284125034</c:v>
                </c:pt>
                <c:pt idx="350">
                  <c:v>6.0980320829605299</c:v>
                </c:pt>
                <c:pt idx="351">
                  <c:v>6.1064320778169296</c:v>
                </c:pt>
                <c:pt idx="352">
                  <c:v>6.10852445677817</c:v>
                </c:pt>
                <c:pt idx="353">
                  <c:v>6.10852445677817</c:v>
                </c:pt>
                <c:pt idx="354">
                  <c:v>6.1127001327493602</c:v>
                </c:pt>
                <c:pt idx="355">
                  <c:v>6.1189410727235103</c:v>
                </c:pt>
                <c:pt idx="356">
                  <c:v>6.1230867509810603</c:v>
                </c:pt>
                <c:pt idx="357">
                  <c:v>6.1292830169449699</c:v>
                </c:pt>
                <c:pt idx="358">
                  <c:v>6.1292830169449699</c:v>
                </c:pt>
                <c:pt idx="359">
                  <c:v>6.1333991254172</c:v>
                </c:pt>
                <c:pt idx="360">
                  <c:v>6.13545278418517</c:v>
                </c:pt>
                <c:pt idx="361">
                  <c:v>6.1395513523987901</c:v>
                </c:pt>
                <c:pt idx="362">
                  <c:v>6.1415962783838198</c:v>
                </c:pt>
                <c:pt idx="363">
                  <c:v>6.1497471195046796</c:v>
                </c:pt>
                <c:pt idx="364">
                  <c:v>6.1497471195046796</c:v>
                </c:pt>
                <c:pt idx="365">
                  <c:v>6.1578521691417398</c:v>
                </c:pt>
                <c:pt idx="366">
                  <c:v>6.1598713367783899</c:v>
                </c:pt>
                <c:pt idx="367">
                  <c:v>6.1699250014423104</c:v>
                </c:pt>
                <c:pt idx="368">
                  <c:v>6.1699250014423104</c:v>
                </c:pt>
                <c:pt idx="369">
                  <c:v>6.1719273543534596</c:v>
                </c:pt>
                <c:pt idx="370">
                  <c:v>6.1759237420637598</c:v>
                </c:pt>
                <c:pt idx="371">
                  <c:v>6.1799090900149301</c:v>
                </c:pt>
                <c:pt idx="372">
                  <c:v>6.1858665453113302</c:v>
                </c:pt>
                <c:pt idx="373">
                  <c:v>6.1898245588800203</c:v>
                </c:pt>
                <c:pt idx="374">
                  <c:v>6.1898245588800203</c:v>
                </c:pt>
                <c:pt idx="375">
                  <c:v>6.1977081579558497</c:v>
                </c:pt>
                <c:pt idx="376">
                  <c:v>6.19967234483636</c:v>
                </c:pt>
                <c:pt idx="377">
                  <c:v>6.2016338611696504</c:v>
                </c:pt>
                <c:pt idx="378">
                  <c:v>6.2094533656289501</c:v>
                </c:pt>
                <c:pt idx="379">
                  <c:v>6.2172307162206701</c:v>
                </c:pt>
                <c:pt idx="380">
                  <c:v>6.2191685204621603</c:v>
                </c:pt>
                <c:pt idx="381">
                  <c:v>6.2268938135713903</c:v>
                </c:pt>
                <c:pt idx="382">
                  <c:v>6.2288186904958804</c:v>
                </c:pt>
                <c:pt idx="383">
                  <c:v>6.2288186904958804</c:v>
                </c:pt>
                <c:pt idx="384">
                  <c:v>6.2345779597845699</c:v>
                </c:pt>
                <c:pt idx="385">
                  <c:v>6.2364926183813001</c:v>
                </c:pt>
                <c:pt idx="386">
                  <c:v>6.2384047393250803</c:v>
                </c:pt>
                <c:pt idx="387">
                  <c:v>6.2403143293337102</c:v>
                </c:pt>
                <c:pt idx="388">
                  <c:v>6.2460279805281003</c:v>
                </c:pt>
                <c:pt idx="389">
                  <c:v>6.2479275134435897</c:v>
                </c:pt>
                <c:pt idx="390">
                  <c:v>6.2479275134435897</c:v>
                </c:pt>
                <c:pt idx="391">
                  <c:v>6.2517190926059598</c:v>
                </c:pt>
                <c:pt idx="392">
                  <c:v>6.2536111519471698</c:v>
                </c:pt>
                <c:pt idx="393">
                  <c:v>6.2573878426926504</c:v>
                </c:pt>
                <c:pt idx="394">
                  <c:v>6.25927248703759</c:v>
                </c:pt>
                <c:pt idx="395">
                  <c:v>6.2611546726155698</c:v>
                </c:pt>
                <c:pt idx="396">
                  <c:v>6.2630344058337899</c:v>
                </c:pt>
                <c:pt idx="397">
                  <c:v>6.2649116930744704</c:v>
                </c:pt>
                <c:pt idx="398">
                  <c:v>6.2667865406949002</c:v>
                </c:pt>
                <c:pt idx="399">
                  <c:v>6.2667865406949002</c:v>
                </c:pt>
                <c:pt idx="400">
                  <c:v>6.2705289423807198</c:v>
                </c:pt>
                <c:pt idx="401">
                  <c:v>6.2761244052742402</c:v>
                </c:pt>
                <c:pt idx="402">
                  <c:v>6.2816982500988301</c:v>
                </c:pt>
                <c:pt idx="403">
                  <c:v>6.2854022188622496</c:v>
                </c:pt>
                <c:pt idx="404">
                  <c:v>6.2854022188622496</c:v>
                </c:pt>
                <c:pt idx="405">
                  <c:v>6.2946207488916297</c:v>
                </c:pt>
                <c:pt idx="406">
                  <c:v>6.3037807481771004</c:v>
                </c:pt>
                <c:pt idx="407">
                  <c:v>6.3128829552843602</c:v>
                </c:pt>
                <c:pt idx="408">
                  <c:v>6.32192809488736</c:v>
                </c:pt>
                <c:pt idx="409">
                  <c:v>6.3273280826299496</c:v>
                </c:pt>
                <c:pt idx="410">
                  <c:v>6.3309168781146203</c:v>
                </c:pt>
                <c:pt idx="411">
                  <c:v>6.3327079336406102</c:v>
                </c:pt>
                <c:pt idx="412">
                  <c:v>6.3344967683904203</c:v>
                </c:pt>
                <c:pt idx="413">
                  <c:v>6.3398500028846296</c:v>
                </c:pt>
                <c:pt idx="414">
                  <c:v>6.3451834471876696</c:v>
                </c:pt>
                <c:pt idx="415">
                  <c:v>6.3487281542310798</c:v>
                </c:pt>
                <c:pt idx="416">
                  <c:v>6.3575520046180802</c:v>
                </c:pt>
                <c:pt idx="417">
                  <c:v>6.3750394313469299</c:v>
                </c:pt>
                <c:pt idx="418">
                  <c:v>6.3837042924740501</c:v>
                </c:pt>
                <c:pt idx="419">
                  <c:v>6.3923174227787598</c:v>
                </c:pt>
                <c:pt idx="420">
                  <c:v>6.4008794362821799</c:v>
                </c:pt>
                <c:pt idx="421">
                  <c:v>6.4025857582325898</c:v>
                </c:pt>
                <c:pt idx="422">
                  <c:v>6.4042900644448402</c:v>
                </c:pt>
                <c:pt idx="423">
                  <c:v>6.4093909361376999</c:v>
                </c:pt>
                <c:pt idx="424">
                  <c:v>6.4178525148859</c:v>
                </c:pt>
                <c:pt idx="425">
                  <c:v>6.4245862262511002</c:v>
                </c:pt>
                <c:pt idx="426">
                  <c:v>6.4262647547020997</c:v>
                </c:pt>
                <c:pt idx="427">
                  <c:v>6.4346282276367202</c:v>
                </c:pt>
                <c:pt idx="428">
                  <c:v>6.4429434958487297</c:v>
                </c:pt>
                <c:pt idx="429">
                  <c:v>6.4446008137115003</c:v>
                </c:pt>
                <c:pt idx="430">
                  <c:v>6.4528589647138102</c:v>
                </c:pt>
                <c:pt idx="431">
                  <c:v>6.4561490346479999</c:v>
                </c:pt>
                <c:pt idx="432">
                  <c:v>6.4577912602560401</c:v>
                </c:pt>
                <c:pt idx="433">
                  <c:v>6.4594316186373</c:v>
                </c:pt>
                <c:pt idx="434">
                  <c:v>6.4676055500830003</c:v>
                </c:pt>
                <c:pt idx="435">
                  <c:v>6.4741115139424101</c:v>
                </c:pt>
                <c:pt idx="436">
                  <c:v>6.4757334309664003</c:v>
                </c:pt>
                <c:pt idx="437">
                  <c:v>6.4838157772642599</c:v>
                </c:pt>
                <c:pt idx="438">
                  <c:v>6.4902492106270904</c:v>
                </c:pt>
                <c:pt idx="439">
                  <c:v>6.4934552009261797</c:v>
                </c:pt>
                <c:pt idx="440">
                  <c:v>6.5046203924035497</c:v>
                </c:pt>
                <c:pt idx="441">
                  <c:v>6.5093791489146904</c:v>
                </c:pt>
                <c:pt idx="442">
                  <c:v>6.5156998382840401</c:v>
                </c:pt>
                <c:pt idx="443">
                  <c:v>6.5188498287076904</c:v>
                </c:pt>
                <c:pt idx="444">
                  <c:v>6.5219929564016699</c:v>
                </c:pt>
                <c:pt idx="445">
                  <c:v>6.5235619560570104</c:v>
                </c:pt>
                <c:pt idx="446">
                  <c:v>6.5266948455419804</c:v>
                </c:pt>
                <c:pt idx="447">
                  <c:v>6.5298209465286901</c:v>
                </c:pt>
                <c:pt idx="448">
                  <c:v>6.5313814605163101</c:v>
                </c:pt>
                <c:pt idx="449">
                  <c:v>6.5360529002402101</c:v>
                </c:pt>
                <c:pt idx="450">
                  <c:v>6.5376066914952897</c:v>
                </c:pt>
                <c:pt idx="451">
                  <c:v>6.5391588111080301</c:v>
                </c:pt>
                <c:pt idx="452">
                  <c:v>6.54689445988764</c:v>
                </c:pt>
                <c:pt idx="453">
                  <c:v>6.5545888516776403</c:v>
                </c:pt>
                <c:pt idx="454">
                  <c:v>6.5607149544744798</c:v>
                </c:pt>
                <c:pt idx="455">
                  <c:v>6.5622424242210702</c:v>
                </c:pt>
                <c:pt idx="456">
                  <c:v>6.5744043090225803</c:v>
                </c:pt>
                <c:pt idx="457">
                  <c:v>6.5774288280357496</c:v>
                </c:pt>
                <c:pt idx="458">
                  <c:v>6.5789387130933896</c:v>
                </c:pt>
                <c:pt idx="459">
                  <c:v>6.58044701959866</c:v>
                </c:pt>
                <c:pt idx="460">
                  <c:v>6.5849625007211596</c:v>
                </c:pt>
                <c:pt idx="461">
                  <c:v>6.5894638929560996</c:v>
                </c:pt>
                <c:pt idx="462">
                  <c:v>6.5909612413426002</c:v>
                </c:pt>
                <c:pt idx="463">
                  <c:v>6.5924570372680797</c:v>
                </c:pt>
                <c:pt idx="464">
                  <c:v>6.5969351423872302</c:v>
                </c:pt>
                <c:pt idx="465">
                  <c:v>6.5984247605277204</c:v>
                </c:pt>
                <c:pt idx="466">
                  <c:v>6.6073303137496104</c:v>
                </c:pt>
                <c:pt idx="467">
                  <c:v>6.6088092426755196</c:v>
                </c:pt>
                <c:pt idx="468">
                  <c:v>6.6147098441152101</c:v>
                </c:pt>
                <c:pt idx="469">
                  <c:v>6.62205181945638</c:v>
                </c:pt>
                <c:pt idx="470">
                  <c:v>6.6293566200796104</c:v>
                </c:pt>
                <c:pt idx="471">
                  <c:v>6.6366246205436497</c:v>
                </c:pt>
                <c:pt idx="472">
                  <c:v>6.6380738371807197</c:v>
                </c:pt>
                <c:pt idx="473">
                  <c:v>6.6438561897747297</c:v>
                </c:pt>
                <c:pt idx="474">
                  <c:v>6.6467386983078498</c:v>
                </c:pt>
                <c:pt idx="475">
                  <c:v>6.6510516911789299</c:v>
                </c:pt>
                <c:pt idx="476">
                  <c:v>6.6539198731194196</c:v>
                </c:pt>
                <c:pt idx="477">
                  <c:v>6.6582114827518</c:v>
                </c:pt>
                <c:pt idx="478">
                  <c:v>6.66533591718518</c:v>
                </c:pt>
                <c:pt idx="479">
                  <c:v>6.6667565918848002</c:v>
                </c:pt>
                <c:pt idx="480">
                  <c:v>6.67948009950545</c:v>
                </c:pt>
                <c:pt idx="481">
                  <c:v>6.6836964543065198</c:v>
                </c:pt>
                <c:pt idx="482">
                  <c:v>6.6865005271832203</c:v>
                </c:pt>
                <c:pt idx="483">
                  <c:v>6.6920923754275696</c:v>
                </c:pt>
                <c:pt idx="484">
                  <c:v>6.6962720839258596</c:v>
                </c:pt>
                <c:pt idx="485">
                  <c:v>6.70043971814109</c:v>
                </c:pt>
                <c:pt idx="486">
                  <c:v>6.70043971814109</c:v>
                </c:pt>
                <c:pt idx="487">
                  <c:v>6.7018262584120496</c:v>
                </c:pt>
                <c:pt idx="488">
                  <c:v>6.7032114673911503</c:v>
                </c:pt>
                <c:pt idx="489">
                  <c:v>6.7059779016825196</c:v>
                </c:pt>
                <c:pt idx="490">
                  <c:v>6.7073591320808799</c:v>
                </c:pt>
                <c:pt idx="491">
                  <c:v>6.7156188590748203</c:v>
                </c:pt>
                <c:pt idx="492">
                  <c:v>6.72109918870719</c:v>
                </c:pt>
                <c:pt idx="493">
                  <c:v>6.7279204545631996</c:v>
                </c:pt>
                <c:pt idx="494">
                  <c:v>6.7333543406138299</c:v>
                </c:pt>
                <c:pt idx="495">
                  <c:v>6.7347096202258401</c:v>
                </c:pt>
                <c:pt idx="496">
                  <c:v>6.7387678368001902</c:v>
                </c:pt>
                <c:pt idx="497">
                  <c:v>6.7401180428331298</c:v>
                </c:pt>
                <c:pt idx="498">
                  <c:v>6.7414669864011501</c:v>
                </c:pt>
                <c:pt idx="499">
                  <c:v>6.7428146698628897</c:v>
                </c:pt>
                <c:pt idx="500">
                  <c:v>6.7481928495894596</c:v>
                </c:pt>
                <c:pt idx="501">
                  <c:v>6.75488750216347</c:v>
                </c:pt>
                <c:pt idx="502">
                  <c:v>6.75488750216347</c:v>
                </c:pt>
                <c:pt idx="503">
                  <c:v>6.7615512324444804</c:v>
                </c:pt>
                <c:pt idx="504">
                  <c:v>6.76553474636298</c:v>
                </c:pt>
                <c:pt idx="505">
                  <c:v>6.7668601438295397</c:v>
                </c:pt>
                <c:pt idx="506">
                  <c:v>6.7681843247769304</c:v>
                </c:pt>
                <c:pt idx="507">
                  <c:v>6.7747870596011701</c:v>
                </c:pt>
                <c:pt idx="508">
                  <c:v>6.7774197155158298</c:v>
                </c:pt>
                <c:pt idx="509">
                  <c:v>6.7800475760618699</c:v>
                </c:pt>
                <c:pt idx="510">
                  <c:v>6.7813597135246599</c:v>
                </c:pt>
                <c:pt idx="511">
                  <c:v>6.7865963618908101</c:v>
                </c:pt>
                <c:pt idx="512">
                  <c:v>6.7879025593914299</c:v>
                </c:pt>
                <c:pt idx="513">
                  <c:v>6.7892075753473504</c:v>
                </c:pt>
                <c:pt idx="514">
                  <c:v>6.7905114118941903</c:v>
                </c:pt>
                <c:pt idx="515">
                  <c:v>6.7931155552743503</c:v>
                </c:pt>
                <c:pt idx="516">
                  <c:v>6.7944158663501097</c:v>
                </c:pt>
                <c:pt idx="517">
                  <c:v>6.7944158663501097</c:v>
                </c:pt>
                <c:pt idx="518">
                  <c:v>6.7970129778361397</c:v>
                </c:pt>
                <c:pt idx="519">
                  <c:v>6.8008998999203003</c:v>
                </c:pt>
                <c:pt idx="520">
                  <c:v>6.8021932169418298</c:v>
                </c:pt>
                <c:pt idx="521">
                  <c:v>6.8034853755959501</c:v>
                </c:pt>
                <c:pt idx="522">
                  <c:v>6.8073549220576002</c:v>
                </c:pt>
                <c:pt idx="523">
                  <c:v>6.8073549220576002</c:v>
                </c:pt>
                <c:pt idx="524">
                  <c:v>6.8112141175132397</c:v>
                </c:pt>
                <c:pt idx="525">
                  <c:v>6.8137811912170401</c:v>
                </c:pt>
                <c:pt idx="526">
                  <c:v>6.8189016758856402</c:v>
                </c:pt>
                <c:pt idx="527">
                  <c:v>6.8201789624151896</c:v>
                </c:pt>
                <c:pt idx="528">
                  <c:v>6.8265484872909203</c:v>
                </c:pt>
                <c:pt idx="529">
                  <c:v>6.8328900141647404</c:v>
                </c:pt>
                <c:pt idx="530">
                  <c:v>6.8392037880969498</c:v>
                </c:pt>
                <c:pt idx="531">
                  <c:v>6.8404632338695404</c:v>
                </c:pt>
                <c:pt idx="532">
                  <c:v>6.8429788317883302</c:v>
                </c:pt>
                <c:pt idx="533">
                  <c:v>6.8454900509443801</c:v>
                </c:pt>
                <c:pt idx="534">
                  <c:v>6.8467440232448702</c:v>
                </c:pt>
                <c:pt idx="535">
                  <c:v>6.8517490414160598</c:v>
                </c:pt>
                <c:pt idx="536">
                  <c:v>6.8579809951275701</c:v>
                </c:pt>
                <c:pt idx="537">
                  <c:v>6.8641861446542798</c:v>
                </c:pt>
                <c:pt idx="538">
                  <c:v>6.8703647195834003</c:v>
                </c:pt>
                <c:pt idx="539">
                  <c:v>6.8826430493618398</c:v>
                </c:pt>
                <c:pt idx="540">
                  <c:v>6.8887432488982601</c:v>
                </c:pt>
                <c:pt idx="541">
                  <c:v>6.8984502328078596</c:v>
                </c:pt>
                <c:pt idx="542">
                  <c:v>6.9008668079807496</c:v>
                </c:pt>
                <c:pt idx="543">
                  <c:v>6.9044840979014204</c:v>
                </c:pt>
                <c:pt idx="544">
                  <c:v>6.9128893362299602</c:v>
                </c:pt>
                <c:pt idx="545">
                  <c:v>6.9188632372746</c:v>
                </c:pt>
                <c:pt idx="546">
                  <c:v>6.9188632372746</c:v>
                </c:pt>
                <c:pt idx="547">
                  <c:v>6.9248125036057804</c:v>
                </c:pt>
                <c:pt idx="548">
                  <c:v>6.92718535782637</c:v>
                </c:pt>
                <c:pt idx="549">
                  <c:v>6.93191939010004</c:v>
                </c:pt>
                <c:pt idx="550">
                  <c:v>6.9366379390025701</c:v>
                </c:pt>
                <c:pt idx="551">
                  <c:v>6.9483672315846796</c:v>
                </c:pt>
                <c:pt idx="552">
                  <c:v>6.9541963103868802</c:v>
                </c:pt>
                <c:pt idx="553">
                  <c:v>6.9692426044345002</c:v>
                </c:pt>
                <c:pt idx="554">
                  <c:v>6.9715435539507702</c:v>
                </c:pt>
                <c:pt idx="555">
                  <c:v>6.9738408395331497</c:v>
                </c:pt>
                <c:pt idx="556">
                  <c:v>6.9772799234999203</c:v>
                </c:pt>
                <c:pt idx="557">
                  <c:v>6.9886846867721699</c:v>
                </c:pt>
                <c:pt idx="558">
                  <c:v>7</c:v>
                </c:pt>
                <c:pt idx="559">
                  <c:v>7</c:v>
                </c:pt>
                <c:pt idx="560">
                  <c:v>7.0168082876865503</c:v>
                </c:pt>
                <c:pt idx="561">
                  <c:v>7.0212576205605197</c:v>
                </c:pt>
                <c:pt idx="562">
                  <c:v>7.0223678130284499</c:v>
                </c:pt>
                <c:pt idx="563">
                  <c:v>7.0268000593437199</c:v>
                </c:pt>
                <c:pt idx="564">
                  <c:v>7.0312187306107203</c:v>
                </c:pt>
                <c:pt idx="565">
                  <c:v>7.0345238753343899</c:v>
                </c:pt>
                <c:pt idx="566">
                  <c:v>7.03672310600553</c:v>
                </c:pt>
                <c:pt idx="567">
                  <c:v>7.0389189892923003</c:v>
                </c:pt>
                <c:pt idx="568">
                  <c:v>7.0400156788478796</c:v>
                </c:pt>
                <c:pt idx="569">
                  <c:v>7.0433007543641803</c:v>
                </c:pt>
                <c:pt idx="570">
                  <c:v>7.0443941193584498</c:v>
                </c:pt>
                <c:pt idx="571">
                  <c:v>7.0443941193584498</c:v>
                </c:pt>
                <c:pt idx="572">
                  <c:v>7.0465783666203299</c:v>
                </c:pt>
                <c:pt idx="573">
                  <c:v>7.0520245604828302</c:v>
                </c:pt>
                <c:pt idx="574">
                  <c:v>7.0531113364595601</c:v>
                </c:pt>
                <c:pt idx="575">
                  <c:v>7.0606959316875502</c:v>
                </c:pt>
                <c:pt idx="576">
                  <c:v>7.0650121504369503</c:v>
                </c:pt>
                <c:pt idx="577">
                  <c:v>7.0660891904577703</c:v>
                </c:pt>
                <c:pt idx="578">
                  <c:v>7.0714623625566198</c:v>
                </c:pt>
                <c:pt idx="579">
                  <c:v>7.0821490413538699</c:v>
                </c:pt>
                <c:pt idx="580">
                  <c:v>7.0927571409198498</c:v>
                </c:pt>
                <c:pt idx="581">
                  <c:v>7.0959244199985401</c:v>
                </c:pt>
                <c:pt idx="582">
                  <c:v>7.0969786363705403</c:v>
                </c:pt>
                <c:pt idx="583">
                  <c:v>7.0980320829605299</c:v>
                </c:pt>
                <c:pt idx="584">
                  <c:v>7.1032878084120199</c:v>
                </c:pt>
                <c:pt idx="585">
                  <c:v>7.1074786466266202</c:v>
                </c:pt>
                <c:pt idx="586">
                  <c:v>7.10852445677817</c:v>
                </c:pt>
                <c:pt idx="587">
                  <c:v>7.1137421660491897</c:v>
                </c:pt>
                <c:pt idx="588">
                  <c:v>7.1168637576908997</c:v>
                </c:pt>
                <c:pt idx="589">
                  <c:v>7.1189410727235103</c:v>
                </c:pt>
                <c:pt idx="590">
                  <c:v>7.1220514477138899</c:v>
                </c:pt>
                <c:pt idx="591">
                  <c:v>7.1292830169449699</c:v>
                </c:pt>
                <c:pt idx="592">
                  <c:v>7.13750352374994</c:v>
                </c:pt>
                <c:pt idx="593">
                  <c:v>7.1395513523987901</c:v>
                </c:pt>
                <c:pt idx="594">
                  <c:v>7.1395513523987901</c:v>
                </c:pt>
                <c:pt idx="595">
                  <c:v>7.1446582428318797</c:v>
                </c:pt>
                <c:pt idx="596">
                  <c:v>7.1456774551956403</c:v>
                </c:pt>
                <c:pt idx="597">
                  <c:v>7.1497471195046796</c:v>
                </c:pt>
                <c:pt idx="598">
                  <c:v>7.1558301715565298</c:v>
                </c:pt>
                <c:pt idx="599">
                  <c:v>7.1568415245884003</c:v>
                </c:pt>
                <c:pt idx="600">
                  <c:v>7.1578521691417398</c:v>
                </c:pt>
                <c:pt idx="601">
                  <c:v>7.1649069266756902</c:v>
                </c:pt>
                <c:pt idx="602">
                  <c:v>7.1699250014423104</c:v>
                </c:pt>
                <c:pt idx="603">
                  <c:v>7.1699250014423104</c:v>
                </c:pt>
                <c:pt idx="604">
                  <c:v>7.17492568250068</c:v>
                </c:pt>
                <c:pt idx="605">
                  <c:v>7.1799090900149301</c:v>
                </c:pt>
                <c:pt idx="606">
                  <c:v>7.1799090900149301</c:v>
                </c:pt>
                <c:pt idx="607">
                  <c:v>7.1818976431083899</c:v>
                </c:pt>
                <c:pt idx="608">
                  <c:v>7.1848753429082803</c:v>
                </c:pt>
                <c:pt idx="609">
                  <c:v>7.1908123679161404</c:v>
                </c:pt>
                <c:pt idx="610">
                  <c:v>7.2006534363674701</c:v>
                </c:pt>
                <c:pt idx="611">
                  <c:v>7.2016338611696504</c:v>
                </c:pt>
                <c:pt idx="612">
                  <c:v>7.2035927142077103</c:v>
                </c:pt>
                <c:pt idx="613">
                  <c:v>7.2065260158774302</c:v>
                </c:pt>
                <c:pt idx="614">
                  <c:v>7.2094533656289501</c:v>
                </c:pt>
                <c:pt idx="615">
                  <c:v>7.21431912080077</c:v>
                </c:pt>
                <c:pt idx="616">
                  <c:v>7.2211037253678798</c:v>
                </c:pt>
                <c:pt idx="617">
                  <c:v>7.2288186904958804</c:v>
                </c:pt>
                <c:pt idx="618">
                  <c:v>7.2297801667333301</c:v>
                </c:pt>
                <c:pt idx="619">
                  <c:v>7.2336196767596999</c:v>
                </c:pt>
                <c:pt idx="620">
                  <c:v>7.2384047393250803</c:v>
                </c:pt>
                <c:pt idx="621">
                  <c:v>7.2450772753596704</c:v>
                </c:pt>
                <c:pt idx="622">
                  <c:v>7.2555007331483896</c:v>
                </c:pt>
                <c:pt idx="623">
                  <c:v>7.2573878426926504</c:v>
                </c:pt>
                <c:pt idx="624">
                  <c:v>7.2602138867714201</c:v>
                </c:pt>
                <c:pt idx="625">
                  <c:v>7.2620948453701804</c:v>
                </c:pt>
                <c:pt idx="626">
                  <c:v>7.2667865406949002</c:v>
                </c:pt>
                <c:pt idx="627">
                  <c:v>7.2714630279043702</c:v>
                </c:pt>
                <c:pt idx="628">
                  <c:v>7.27239650903749</c:v>
                </c:pt>
                <c:pt idx="629">
                  <c:v>7.2854022188622496</c:v>
                </c:pt>
                <c:pt idx="630">
                  <c:v>7.2863267270905503</c:v>
                </c:pt>
                <c:pt idx="631">
                  <c:v>7.2900188469326199</c:v>
                </c:pt>
                <c:pt idx="632">
                  <c:v>7.2918613695852201</c:v>
                </c:pt>
                <c:pt idx="633">
                  <c:v>7.2946207488916297</c:v>
                </c:pt>
                <c:pt idx="634">
                  <c:v>7.2992080183872803</c:v>
                </c:pt>
                <c:pt idx="635">
                  <c:v>7.3037807481771004</c:v>
                </c:pt>
                <c:pt idx="636">
                  <c:v>7.3083390301394102</c:v>
                </c:pt>
                <c:pt idx="637">
                  <c:v>7.3146965256562897</c:v>
                </c:pt>
                <c:pt idx="638">
                  <c:v>7.3174126137648701</c:v>
                </c:pt>
                <c:pt idx="639">
                  <c:v>7.32192809488736</c:v>
                </c:pt>
                <c:pt idx="640">
                  <c:v>7.3264294871222999</c:v>
                </c:pt>
                <c:pt idx="641">
                  <c:v>7.3309168781146203</c:v>
                </c:pt>
                <c:pt idx="642">
                  <c:v>7.3398500028846199</c:v>
                </c:pt>
                <c:pt idx="643">
                  <c:v>7.3398500028846199</c:v>
                </c:pt>
                <c:pt idx="644">
                  <c:v>7.3487281542310798</c:v>
                </c:pt>
                <c:pt idx="645">
                  <c:v>7.3522641732583196</c:v>
                </c:pt>
                <c:pt idx="646">
                  <c:v>7.3531468254980803</c:v>
                </c:pt>
                <c:pt idx="647">
                  <c:v>7.3540289380543902</c:v>
                </c:pt>
                <c:pt idx="648">
                  <c:v>7.3549105115867901</c:v>
                </c:pt>
                <c:pt idx="649">
                  <c:v>7.3575520046180802</c:v>
                </c:pt>
                <c:pt idx="650">
                  <c:v>7.3575520046180802</c:v>
                </c:pt>
                <c:pt idx="651">
                  <c:v>7.3584314286263499</c:v>
                </c:pt>
                <c:pt idx="652">
                  <c:v>7.3628205255342598</c:v>
                </c:pt>
                <c:pt idx="653">
                  <c:v>7.3715588626119599</c:v>
                </c:pt>
                <c:pt idx="654">
                  <c:v>7.3837042924740501</c:v>
                </c:pt>
                <c:pt idx="655">
                  <c:v>7.3862936351509898</c:v>
                </c:pt>
                <c:pt idx="656">
                  <c:v>7.3923174227787598</c:v>
                </c:pt>
                <c:pt idx="657">
                  <c:v>7.4008794362821799</c:v>
                </c:pt>
                <c:pt idx="658">
                  <c:v>7.4051414631363404</c:v>
                </c:pt>
                <c:pt idx="659">
                  <c:v>7.4059923596758397</c:v>
                </c:pt>
                <c:pt idx="660">
                  <c:v>7.4144738364309299</c:v>
                </c:pt>
                <c:pt idx="661">
                  <c:v>7.4161641647331296</c:v>
                </c:pt>
                <c:pt idx="662">
                  <c:v>7.4178525148859</c:v>
                </c:pt>
                <c:pt idx="663">
                  <c:v>7.4220647661728103</c:v>
                </c:pt>
                <c:pt idx="664">
                  <c:v>7.43045255166553</c:v>
                </c:pt>
                <c:pt idx="665">
                  <c:v>7.4346282276367202</c:v>
                </c:pt>
                <c:pt idx="666">
                  <c:v>7.4429434958487297</c:v>
                </c:pt>
                <c:pt idx="667">
                  <c:v>7.4470832262096502</c:v>
                </c:pt>
                <c:pt idx="668">
                  <c:v>7.44790974874208</c:v>
                </c:pt>
                <c:pt idx="669">
                  <c:v>7.4512111118323299</c:v>
                </c:pt>
                <c:pt idx="670">
                  <c:v>7.4512111118323299</c:v>
                </c:pt>
                <c:pt idx="671">
                  <c:v>7.45532722030456</c:v>
                </c:pt>
                <c:pt idx="672">
                  <c:v>7.4561490346479999</c:v>
                </c:pt>
                <c:pt idx="673">
                  <c:v>7.4594316186373</c:v>
                </c:pt>
                <c:pt idx="674">
                  <c:v>7.4594316186373</c:v>
                </c:pt>
                <c:pt idx="675">
                  <c:v>7.4700487260113304</c:v>
                </c:pt>
                <c:pt idx="676">
                  <c:v>7.4813958241541298</c:v>
                </c:pt>
                <c:pt idx="677">
                  <c:v>7.48300957716455</c:v>
                </c:pt>
                <c:pt idx="678">
                  <c:v>7.4878400338230504</c:v>
                </c:pt>
                <c:pt idx="679">
                  <c:v>7.4918530963296703</c:v>
                </c:pt>
                <c:pt idx="680">
                  <c:v>7.4918530963296703</c:v>
                </c:pt>
                <c:pt idx="681">
                  <c:v>7.4982508675278297</c:v>
                </c:pt>
                <c:pt idx="682">
                  <c:v>7.4990485977338803</c:v>
                </c:pt>
                <c:pt idx="683">
                  <c:v>7.5022351148568003</c:v>
                </c:pt>
                <c:pt idx="684">
                  <c:v>7.5077946401986999</c:v>
                </c:pt>
                <c:pt idx="685">
                  <c:v>7.5077946401986999</c:v>
                </c:pt>
                <c:pt idx="686">
                  <c:v>7.5101707511517697</c:v>
                </c:pt>
                <c:pt idx="687">
                  <c:v>7.5117526537673802</c:v>
                </c:pt>
                <c:pt idx="688">
                  <c:v>7.5149112648613503</c:v>
                </c:pt>
                <c:pt idx="689">
                  <c:v>7.5156998382840401</c:v>
                </c:pt>
                <c:pt idx="690">
                  <c:v>7.5156998382840401</c:v>
                </c:pt>
                <c:pt idx="691">
                  <c:v>7.5235619560570104</c:v>
                </c:pt>
                <c:pt idx="692">
                  <c:v>7.5259122607433504</c:v>
                </c:pt>
                <c:pt idx="693">
                  <c:v>7.5274770060604004</c:v>
                </c:pt>
                <c:pt idx="694">
                  <c:v>7.5306014145168296</c:v>
                </c:pt>
                <c:pt idx="695">
                  <c:v>7.5360529002402101</c:v>
                </c:pt>
                <c:pt idx="696">
                  <c:v>7.5391588111080301</c:v>
                </c:pt>
                <c:pt idx="697">
                  <c:v>7.5399342451717901</c:v>
                </c:pt>
                <c:pt idx="698">
                  <c:v>7.5422580497669198</c:v>
                </c:pt>
                <c:pt idx="699">
                  <c:v>7.5430318202552398</c:v>
                </c:pt>
                <c:pt idx="700">
                  <c:v>7.54689445988764</c:v>
                </c:pt>
                <c:pt idx="701">
                  <c:v>7.5507467853832404</c:v>
                </c:pt>
                <c:pt idx="702">
                  <c:v>7.5522848399435096</c:v>
                </c:pt>
                <c:pt idx="703">
                  <c:v>7.5538212565326903</c:v>
                </c:pt>
                <c:pt idx="704">
                  <c:v>7.5568891897268697</c:v>
                </c:pt>
                <c:pt idx="705">
                  <c:v>7.5584207132686601</c:v>
                </c:pt>
                <c:pt idx="706">
                  <c:v>7.5652925205810204</c:v>
                </c:pt>
                <c:pt idx="707">
                  <c:v>7.5713734359732001</c:v>
                </c:pt>
                <c:pt idx="708">
                  <c:v>7.5766732925165803</c:v>
                </c:pt>
                <c:pt idx="709">
                  <c:v>7.57969306345875</c:v>
                </c:pt>
                <c:pt idx="710">
                  <c:v>7.5812005819249597</c:v>
                </c:pt>
                <c:pt idx="711">
                  <c:v>7.5887146355822601</c:v>
                </c:pt>
                <c:pt idx="712">
                  <c:v>7.5961897561444101</c:v>
                </c:pt>
                <c:pt idx="713">
                  <c:v>7.6036263449861901</c:v>
                </c:pt>
                <c:pt idx="714">
                  <c:v>7.6073303137496104</c:v>
                </c:pt>
                <c:pt idx="715">
                  <c:v>7.6147098441152101</c:v>
                </c:pt>
                <c:pt idx="716">
                  <c:v>7.6147098441152101</c:v>
                </c:pt>
                <c:pt idx="717">
                  <c:v>7.6191195114532198</c:v>
                </c:pt>
                <c:pt idx="718">
                  <c:v>7.62205181945638</c:v>
                </c:pt>
                <c:pt idx="719">
                  <c:v>7.6329951971429599</c:v>
                </c:pt>
                <c:pt idx="720">
                  <c:v>7.6452981639486302</c:v>
                </c:pt>
                <c:pt idx="721">
                  <c:v>7.6496154590634102</c:v>
                </c:pt>
                <c:pt idx="722">
                  <c:v>7.6510516911789299</c:v>
                </c:pt>
                <c:pt idx="723">
                  <c:v>7.66249036391378</c:v>
                </c:pt>
                <c:pt idx="724">
                  <c:v>7.66746640495737</c:v>
                </c:pt>
                <c:pt idx="725">
                  <c:v>7.6695937511883301</c:v>
                </c:pt>
                <c:pt idx="726">
                  <c:v>7.67171796512923</c:v>
                </c:pt>
                <c:pt idx="727">
                  <c:v>7.6724253419714996</c:v>
                </c:pt>
                <c:pt idx="728">
                  <c:v>7.6759570329417501</c:v>
                </c:pt>
                <c:pt idx="729">
                  <c:v>7.67948009950545</c:v>
                </c:pt>
                <c:pt idx="730">
                  <c:v>7.6829945836816798</c:v>
                </c:pt>
                <c:pt idx="731">
                  <c:v>7.6886000109991199</c:v>
                </c:pt>
                <c:pt idx="732">
                  <c:v>7.6934869574993296</c:v>
                </c:pt>
                <c:pt idx="733">
                  <c:v>7.70043971814109</c:v>
                </c:pt>
                <c:pt idx="734">
                  <c:v>7.7073591320808799</c:v>
                </c:pt>
                <c:pt idx="735">
                  <c:v>7.71080643369935</c:v>
                </c:pt>
                <c:pt idx="736">
                  <c:v>7.7142455176661198</c:v>
                </c:pt>
                <c:pt idx="737">
                  <c:v>7.7279204545631996</c:v>
                </c:pt>
                <c:pt idx="738">
                  <c:v>7.7313190310250599</c:v>
                </c:pt>
                <c:pt idx="739">
                  <c:v>7.7414669864011501</c:v>
                </c:pt>
                <c:pt idx="740">
                  <c:v>7.7448338374995496</c:v>
                </c:pt>
                <c:pt idx="741">
                  <c:v>7.7461783809714104</c:v>
                </c:pt>
                <c:pt idx="742">
                  <c:v>7.75488750216347</c:v>
                </c:pt>
                <c:pt idx="743">
                  <c:v>7.7615512324444804</c:v>
                </c:pt>
                <c:pt idx="744">
                  <c:v>7.7747870596011701</c:v>
                </c:pt>
                <c:pt idx="745">
                  <c:v>7.7839804136837998</c:v>
                </c:pt>
                <c:pt idx="746">
                  <c:v>7.7879025593914299</c:v>
                </c:pt>
                <c:pt idx="747">
                  <c:v>7.7905114118941903</c:v>
                </c:pt>
                <c:pt idx="748">
                  <c:v>7.7944158663501097</c:v>
                </c:pt>
                <c:pt idx="749">
                  <c:v>7.7976615258537603</c:v>
                </c:pt>
                <c:pt idx="750">
                  <c:v>7.8041310211833199</c:v>
                </c:pt>
                <c:pt idx="751">
                  <c:v>7.8118563142925401</c:v>
                </c:pt>
                <c:pt idx="752">
                  <c:v>7.8201789624151896</c:v>
                </c:pt>
                <c:pt idx="753">
                  <c:v>7.8278190246173196</c:v>
                </c:pt>
                <c:pt idx="754">
                  <c:v>7.8297227350860599</c:v>
                </c:pt>
                <c:pt idx="755">
                  <c:v>7.8504994137581203</c:v>
                </c:pt>
                <c:pt idx="756">
                  <c:v>7.8517490414160598</c:v>
                </c:pt>
                <c:pt idx="757">
                  <c:v>7.8517490414160598</c:v>
                </c:pt>
                <c:pt idx="758">
                  <c:v>7.8523734495802699</c:v>
                </c:pt>
                <c:pt idx="759">
                  <c:v>7.8548683832602402</c:v>
                </c:pt>
                <c:pt idx="760">
                  <c:v>7.8579809951275701</c:v>
                </c:pt>
                <c:pt idx="761">
                  <c:v>7.8579809951275701</c:v>
                </c:pt>
                <c:pt idx="762">
                  <c:v>7.877744249949</c:v>
                </c:pt>
                <c:pt idx="763">
                  <c:v>7.8826430493618398</c:v>
                </c:pt>
                <c:pt idx="764">
                  <c:v>7.8863062634524299</c:v>
                </c:pt>
                <c:pt idx="765">
                  <c:v>7.8984502328078703</c:v>
                </c:pt>
                <c:pt idx="766">
                  <c:v>7.9056878485268598</c:v>
                </c:pt>
                <c:pt idx="767">
                  <c:v>7.9277779620823399</c:v>
                </c:pt>
                <c:pt idx="768">
                  <c:v>7.9436869515971003</c:v>
                </c:pt>
                <c:pt idx="769">
                  <c:v>7.9483672315846796</c:v>
                </c:pt>
                <c:pt idx="770">
                  <c:v>7.9530323772532396</c:v>
                </c:pt>
                <c:pt idx="771">
                  <c:v>7.9541963103868802</c:v>
                </c:pt>
                <c:pt idx="772">
                  <c:v>7.9541963103868802</c:v>
                </c:pt>
                <c:pt idx="773">
                  <c:v>7.9582626973295403</c:v>
                </c:pt>
                <c:pt idx="774">
                  <c:v>7.9628960053372602</c:v>
                </c:pt>
                <c:pt idx="775">
                  <c:v>7.9657842846620897</c:v>
                </c:pt>
                <c:pt idx="776">
                  <c:v>7.9692426044345002</c:v>
                </c:pt>
                <c:pt idx="777">
                  <c:v>7.9772799234999203</c:v>
                </c:pt>
                <c:pt idx="778">
                  <c:v>7.9784244654408596</c:v>
                </c:pt>
                <c:pt idx="779">
                  <c:v>7.9795681000951904</c:v>
                </c:pt>
                <c:pt idx="780">
                  <c:v>7.9801395776391599</c:v>
                </c:pt>
                <c:pt idx="781">
                  <c:v>7.9829935746943104</c:v>
                </c:pt>
                <c:pt idx="782">
                  <c:v>7.9943534368588596</c:v>
                </c:pt>
                <c:pt idx="783">
                  <c:v>7.9994363371520798</c:v>
                </c:pt>
                <c:pt idx="784">
                  <c:v>8</c:v>
                </c:pt>
                <c:pt idx="785">
                  <c:v>8.0168082876865494</c:v>
                </c:pt>
                <c:pt idx="786">
                  <c:v>8.0207022037910392</c:v>
                </c:pt>
                <c:pt idx="787">
                  <c:v>8.0223678130284508</c:v>
                </c:pt>
                <c:pt idx="788">
                  <c:v>8.0240315015167507</c:v>
                </c:pt>
                <c:pt idx="789">
                  <c:v>8.0290110866590698</c:v>
                </c:pt>
                <c:pt idx="790">
                  <c:v>8.0317701141606701</c:v>
                </c:pt>
                <c:pt idx="791">
                  <c:v>8.0356239097307203</c:v>
                </c:pt>
                <c:pt idx="792">
                  <c:v>8.0367231060055193</c:v>
                </c:pt>
                <c:pt idx="793">
                  <c:v>8.0493040334822599</c:v>
                </c:pt>
                <c:pt idx="794">
                  <c:v>8.0639343057541009</c:v>
                </c:pt>
                <c:pt idx="795">
                  <c:v>8.0736060405749406</c:v>
                </c:pt>
                <c:pt idx="796">
                  <c:v>8.0741414627525092</c:v>
                </c:pt>
                <c:pt idx="797">
                  <c:v>8.0757465380608995</c:v>
                </c:pt>
                <c:pt idx="798">
                  <c:v>8.0784177016473304</c:v>
                </c:pt>
                <c:pt idx="799">
                  <c:v>8.08480838780436</c:v>
                </c:pt>
                <c:pt idx="800">
                  <c:v>8.0853396693573707</c:v>
                </c:pt>
                <c:pt idx="801">
                  <c:v>8.0948694327186992</c:v>
                </c:pt>
                <c:pt idx="802">
                  <c:v>8.0980320829605308</c:v>
                </c:pt>
                <c:pt idx="803">
                  <c:v>8.1027630966255906</c:v>
                </c:pt>
                <c:pt idx="804">
                  <c:v>8.1100917519251308</c:v>
                </c:pt>
                <c:pt idx="805">
                  <c:v>8.1142629005940492</c:v>
                </c:pt>
                <c:pt idx="806">
                  <c:v>8.1194599344593197</c:v>
                </c:pt>
                <c:pt idx="807">
                  <c:v>8.1230867509810594</c:v>
                </c:pt>
                <c:pt idx="808">
                  <c:v>8.1277364435888302</c:v>
                </c:pt>
                <c:pt idx="809">
                  <c:v>8.1369911120802296</c:v>
                </c:pt>
                <c:pt idx="810">
                  <c:v>8.14312807294381</c:v>
                </c:pt>
                <c:pt idx="811">
                  <c:v>8.1512702887901707</c:v>
                </c:pt>
                <c:pt idx="812">
                  <c:v>8.1578521691417407</c:v>
                </c:pt>
                <c:pt idx="813">
                  <c:v>8.1644041578813003</c:v>
                </c:pt>
                <c:pt idx="814">
                  <c:v>8.1649069266756893</c:v>
                </c:pt>
                <c:pt idx="815">
                  <c:v>8.1714270266075406</c:v>
                </c:pt>
                <c:pt idx="816">
                  <c:v>8.1724275086454803</c:v>
                </c:pt>
                <c:pt idx="817">
                  <c:v>8.17492568250068</c:v>
                </c:pt>
                <c:pt idx="818">
                  <c:v>8.1769211116443596</c:v>
                </c:pt>
                <c:pt idx="819">
                  <c:v>8.1898245588800194</c:v>
                </c:pt>
                <c:pt idx="820">
                  <c:v>8.1908123679161395</c:v>
                </c:pt>
                <c:pt idx="821">
                  <c:v>8.1917995010650806</c:v>
                </c:pt>
                <c:pt idx="822">
                  <c:v>8.1947568544222502</c:v>
                </c:pt>
                <c:pt idx="823">
                  <c:v>8.1986905856689205</c:v>
                </c:pt>
                <c:pt idx="824">
                  <c:v>8.2084782422117097</c:v>
                </c:pt>
                <c:pt idx="825">
                  <c:v>8.2094533656289492</c:v>
                </c:pt>
                <c:pt idx="826">
                  <c:v>8.2109148160739203</c:v>
                </c:pt>
                <c:pt idx="827">
                  <c:v>8.2264121927887892</c:v>
                </c:pt>
                <c:pt idx="828">
                  <c:v>8.2288186904958796</c:v>
                </c:pt>
                <c:pt idx="829">
                  <c:v>8.2336196767596999</c:v>
                </c:pt>
                <c:pt idx="830">
                  <c:v>8.2340988978373204</c:v>
                </c:pt>
                <c:pt idx="831">
                  <c:v>8.2498245486161803</c:v>
                </c:pt>
                <c:pt idx="832">
                  <c:v>8.2502984179063308</c:v>
                </c:pt>
                <c:pt idx="833">
                  <c:v>8.2550285698187302</c:v>
                </c:pt>
                <c:pt idx="834">
                  <c:v>8.2559727419996101</c:v>
                </c:pt>
                <c:pt idx="835">
                  <c:v>8.2630344058337908</c:v>
                </c:pt>
                <c:pt idx="836">
                  <c:v>8.2653806334461795</c:v>
                </c:pt>
                <c:pt idx="837">
                  <c:v>8.2686589550276697</c:v>
                </c:pt>
                <c:pt idx="838">
                  <c:v>8.2705289423807198</c:v>
                </c:pt>
                <c:pt idx="839">
                  <c:v>8.2779847472997705</c:v>
                </c:pt>
                <c:pt idx="840">
                  <c:v>8.2830883530240005</c:v>
                </c:pt>
                <c:pt idx="841">
                  <c:v>8.2835514231743108</c:v>
                </c:pt>
                <c:pt idx="842">
                  <c:v>8.28447711781042</c:v>
                </c:pt>
                <c:pt idx="843">
                  <c:v>8.2854022188622505</c:v>
                </c:pt>
                <c:pt idx="844">
                  <c:v>8.2872506432546196</c:v>
                </c:pt>
                <c:pt idx="845">
                  <c:v>8.2877123795494505</c:v>
                </c:pt>
                <c:pt idx="846">
                  <c:v>8.2890967024199895</c:v>
                </c:pt>
                <c:pt idx="847">
                  <c:v>8.2909404024036792</c:v>
                </c:pt>
                <c:pt idx="848">
                  <c:v>8.2955393704068303</c:v>
                </c:pt>
                <c:pt idx="849">
                  <c:v>8.3028673609728703</c:v>
                </c:pt>
                <c:pt idx="850">
                  <c:v>8.3037807481771004</c:v>
                </c:pt>
                <c:pt idx="851">
                  <c:v>8.3056057895854298</c:v>
                </c:pt>
                <c:pt idx="852">
                  <c:v>8.3074285251922504</c:v>
                </c:pt>
                <c:pt idx="853">
                  <c:v>8.3101583179478204</c:v>
                </c:pt>
                <c:pt idx="854">
                  <c:v>8.3165078191031103</c:v>
                </c:pt>
                <c:pt idx="855">
                  <c:v>8.3187687426827299</c:v>
                </c:pt>
                <c:pt idx="856">
                  <c:v>8.3196721209469899</c:v>
                </c:pt>
                <c:pt idx="857">
                  <c:v>8.3232799878873198</c:v>
                </c:pt>
                <c:pt idx="858">
                  <c:v>8.3264294871223008</c:v>
                </c:pt>
                <c:pt idx="859">
                  <c:v>8.3340497675995806</c:v>
                </c:pt>
                <c:pt idx="860">
                  <c:v>8.3420746679991407</c:v>
                </c:pt>
                <c:pt idx="861">
                  <c:v>8.3429635743987305</c:v>
                </c:pt>
                <c:pt idx="862">
                  <c:v>8.3509391815464298</c:v>
                </c:pt>
                <c:pt idx="863">
                  <c:v>8.3518226445506993</c:v>
                </c:pt>
                <c:pt idx="864">
                  <c:v>8.3557915467536503</c:v>
                </c:pt>
                <c:pt idx="865">
                  <c:v>8.3619437737352396</c:v>
                </c:pt>
                <c:pt idx="866">
                  <c:v>8.3623822162369894</c:v>
                </c:pt>
                <c:pt idx="867">
                  <c:v>8.3628205255342607</c:v>
                </c:pt>
                <c:pt idx="868">
                  <c:v>8.3632587017079896</c:v>
                </c:pt>
                <c:pt idx="869">
                  <c:v>8.3728650601125896</c:v>
                </c:pt>
                <c:pt idx="870">
                  <c:v>8.3811102940990505</c:v>
                </c:pt>
                <c:pt idx="871">
                  <c:v>8.3923174227787598</c:v>
                </c:pt>
                <c:pt idx="872">
                  <c:v>8.4008794362821906</c:v>
                </c:pt>
                <c:pt idx="873">
                  <c:v>8.4038641766068007</c:v>
                </c:pt>
                <c:pt idx="874">
                  <c:v>8.4068427546552993</c:v>
                </c:pt>
                <c:pt idx="875">
                  <c:v>8.4115109880120702</c:v>
                </c:pt>
                <c:pt idx="876">
                  <c:v>8.4127815253384792</c:v>
                </c:pt>
                <c:pt idx="877">
                  <c:v>8.4233260470698905</c:v>
                </c:pt>
                <c:pt idx="878">
                  <c:v>8.4362951198393592</c:v>
                </c:pt>
                <c:pt idx="879">
                  <c:v>8.4412842719270405</c:v>
                </c:pt>
                <c:pt idx="880">
                  <c:v>8.4429434958487306</c:v>
                </c:pt>
                <c:pt idx="881">
                  <c:v>8.4512111118323308</c:v>
                </c:pt>
                <c:pt idx="882">
                  <c:v>8.4532706340106198</c:v>
                </c:pt>
                <c:pt idx="883">
                  <c:v>8.4586116725846008</c:v>
                </c:pt>
                <c:pt idx="884">
                  <c:v>8.4667902378030995</c:v>
                </c:pt>
                <c:pt idx="885">
                  <c:v>8.4696418172395198</c:v>
                </c:pt>
                <c:pt idx="886">
                  <c:v>8.4737057496194108</c:v>
                </c:pt>
                <c:pt idx="887">
                  <c:v>8.4749227003797998</c:v>
                </c:pt>
                <c:pt idx="888">
                  <c:v>8.47532812262242</c:v>
                </c:pt>
                <c:pt idx="889">
                  <c:v>8.4757334309664003</c:v>
                </c:pt>
                <c:pt idx="890">
                  <c:v>8.4757334309664003</c:v>
                </c:pt>
                <c:pt idx="891">
                  <c:v>8.4918530963296792</c:v>
                </c:pt>
                <c:pt idx="892">
                  <c:v>8.4954553330098701</c:v>
                </c:pt>
                <c:pt idx="893">
                  <c:v>8.4958550268871704</c:v>
                </c:pt>
                <c:pt idx="894">
                  <c:v>8.4978518369511207</c:v>
                </c:pt>
                <c:pt idx="895">
                  <c:v>8.5002443665888201</c:v>
                </c:pt>
                <c:pt idx="896">
                  <c:v>8.5042231199128508</c:v>
                </c:pt>
                <c:pt idx="897">
                  <c:v>8.5070017327641292</c:v>
                </c:pt>
                <c:pt idx="898">
                  <c:v>8.5093791489146895</c:v>
                </c:pt>
                <c:pt idx="899">
                  <c:v>8.5101707511517706</c:v>
                </c:pt>
                <c:pt idx="900">
                  <c:v>8.5219929564016699</c:v>
                </c:pt>
                <c:pt idx="901">
                  <c:v>8.5235619560570104</c:v>
                </c:pt>
                <c:pt idx="902">
                  <c:v>8.5270859788074596</c:v>
                </c:pt>
                <c:pt idx="903">
                  <c:v>8.5274770060603995</c:v>
                </c:pt>
                <c:pt idx="904">
                  <c:v>8.5278679273582494</c:v>
                </c:pt>
                <c:pt idx="905">
                  <c:v>8.5372184005386007</c:v>
                </c:pt>
                <c:pt idx="906">
                  <c:v>8.5391588111080292</c:v>
                </c:pt>
                <c:pt idx="907">
                  <c:v>8.5480512380126008</c:v>
                </c:pt>
                <c:pt idx="908">
                  <c:v>8.5495921674417499</c:v>
                </c:pt>
                <c:pt idx="909">
                  <c:v>8.5499771427718194</c:v>
                </c:pt>
                <c:pt idx="910">
                  <c:v>8.5503620154007294</c:v>
                </c:pt>
                <c:pt idx="911">
                  <c:v>8.5507467853832395</c:v>
                </c:pt>
                <c:pt idx="912">
                  <c:v>8.5519004799996097</c:v>
                </c:pt>
                <c:pt idx="913">
                  <c:v>8.5545888516776394</c:v>
                </c:pt>
                <c:pt idx="914">
                  <c:v>8.5549724961529403</c:v>
                </c:pt>
                <c:pt idx="915">
                  <c:v>8.5557394791805201</c:v>
                </c:pt>
                <c:pt idx="916">
                  <c:v>8.5622424242210702</c:v>
                </c:pt>
                <c:pt idx="917">
                  <c:v>8.5641494899857307</c:v>
                </c:pt>
                <c:pt idx="918">
                  <c:v>8.5812005819249606</c:v>
                </c:pt>
                <c:pt idx="919">
                  <c:v>8.5999128421871305</c:v>
                </c:pt>
                <c:pt idx="920">
                  <c:v>8.6017707884077108</c:v>
                </c:pt>
                <c:pt idx="921">
                  <c:v>8.6036263449861892</c:v>
                </c:pt>
                <c:pt idx="922">
                  <c:v>8.6073303137496104</c:v>
                </c:pt>
                <c:pt idx="923">
                  <c:v>8.6139735873802294</c:v>
                </c:pt>
                <c:pt idx="924">
                  <c:v>8.6169163625788094</c:v>
                </c:pt>
                <c:pt idx="925">
                  <c:v>8.61875255353673</c:v>
                </c:pt>
                <c:pt idx="926">
                  <c:v>8.6238814900134599</c:v>
                </c:pt>
                <c:pt idx="927">
                  <c:v>8.6257088430644693</c:v>
                </c:pt>
                <c:pt idx="928">
                  <c:v>8.6275338844727898</c:v>
                </c:pt>
                <c:pt idx="929">
                  <c:v>8.6402449362223503</c:v>
                </c:pt>
                <c:pt idx="930">
                  <c:v>8.6420516929279803</c:v>
                </c:pt>
                <c:pt idx="931">
                  <c:v>8.6438561897747306</c:v>
                </c:pt>
                <c:pt idx="932">
                  <c:v>8.6456584324087107</c:v>
                </c:pt>
                <c:pt idx="933">
                  <c:v>8.6492561775173105</c:v>
                </c:pt>
                <c:pt idx="934">
                  <c:v>8.6503337538459295</c:v>
                </c:pt>
                <c:pt idx="935">
                  <c:v>8.6535616620583902</c:v>
                </c:pt>
                <c:pt idx="936">
                  <c:v>8.6546360285279693</c:v>
                </c:pt>
                <c:pt idx="937">
                  <c:v>8.6564248632777794</c:v>
                </c:pt>
                <c:pt idx="938">
                  <c:v>8.6582114827518009</c:v>
                </c:pt>
                <c:pt idx="939">
                  <c:v>8.6635581042172696</c:v>
                </c:pt>
                <c:pt idx="940">
                  <c:v>8.6695937511883301</c:v>
                </c:pt>
                <c:pt idx="941">
                  <c:v>8.6759570329417492</c:v>
                </c:pt>
                <c:pt idx="942">
                  <c:v>8.6773672921360507</c:v>
                </c:pt>
                <c:pt idx="943">
                  <c:v>8.6777196416410103</c:v>
                </c:pt>
                <c:pt idx="944">
                  <c:v>8.6854496384339104</c:v>
                </c:pt>
                <c:pt idx="945">
                  <c:v>8.6861503159808908</c:v>
                </c:pt>
                <c:pt idx="946">
                  <c:v>8.6868506533931402</c:v>
                </c:pt>
                <c:pt idx="947">
                  <c:v>8.6955763062220495</c:v>
                </c:pt>
                <c:pt idx="948">
                  <c:v>8.7039035734446593</c:v>
                </c:pt>
                <c:pt idx="949">
                  <c:v>8.7039035734446593</c:v>
                </c:pt>
                <c:pt idx="950">
                  <c:v>8.7077042331567807</c:v>
                </c:pt>
                <c:pt idx="951">
                  <c:v>8.7090838125503396</c:v>
                </c:pt>
                <c:pt idx="952">
                  <c:v>8.7125270004398203</c:v>
                </c:pt>
                <c:pt idx="953">
                  <c:v>8.7163050398444195</c:v>
                </c:pt>
                <c:pt idx="954">
                  <c:v>8.7193888209420791</c:v>
                </c:pt>
                <c:pt idx="955">
                  <c:v>8.7210991887071891</c:v>
                </c:pt>
                <c:pt idx="956">
                  <c:v>8.7275801561677309</c:v>
                </c:pt>
                <c:pt idx="957">
                  <c:v>8.7313190310250608</c:v>
                </c:pt>
                <c:pt idx="958">
                  <c:v>8.7330153216859596</c:v>
                </c:pt>
                <c:pt idx="959">
                  <c:v>8.7340321395649294</c:v>
                </c:pt>
                <c:pt idx="960">
                  <c:v>8.7350482412908601</c:v>
                </c:pt>
                <c:pt idx="961">
                  <c:v>8.7353867828953398</c:v>
                </c:pt>
                <c:pt idx="962">
                  <c:v>8.7465143211384593</c:v>
                </c:pt>
                <c:pt idx="963">
                  <c:v>8.7481928495894596</c:v>
                </c:pt>
                <c:pt idx="964">
                  <c:v>8.7532167491789608</c:v>
                </c:pt>
                <c:pt idx="965">
                  <c:v>8.7642081301399504</c:v>
                </c:pt>
                <c:pt idx="966">
                  <c:v>8.7681843247769304</c:v>
                </c:pt>
                <c:pt idx="967">
                  <c:v>8.7839804136837998</c:v>
                </c:pt>
                <c:pt idx="968">
                  <c:v>8.7843076667283793</c:v>
                </c:pt>
                <c:pt idx="969">
                  <c:v>8.8073549220576002</c:v>
                </c:pt>
                <c:pt idx="970">
                  <c:v>8.8124982253335595</c:v>
                </c:pt>
                <c:pt idx="971">
                  <c:v>8.8137811912170392</c:v>
                </c:pt>
                <c:pt idx="972">
                  <c:v>8.8179429683251307</c:v>
                </c:pt>
                <c:pt idx="973">
                  <c:v>8.8185821774808595</c:v>
                </c:pt>
                <c:pt idx="974">
                  <c:v>8.8201789624151896</c:v>
                </c:pt>
                <c:pt idx="975">
                  <c:v>8.8249587405285208</c:v>
                </c:pt>
                <c:pt idx="976">
                  <c:v>8.8268662265369695</c:v>
                </c:pt>
                <c:pt idx="977">
                  <c:v>8.8309904812492608</c:v>
                </c:pt>
                <c:pt idx="978">
                  <c:v>8.8360503550580702</c:v>
                </c:pt>
                <c:pt idx="979">
                  <c:v>8.8520612792791695</c:v>
                </c:pt>
                <c:pt idx="980">
                  <c:v>8.8635668293234993</c:v>
                </c:pt>
                <c:pt idx="981">
                  <c:v>8.8641861446542798</c:v>
                </c:pt>
                <c:pt idx="982">
                  <c:v>8.8688225547750008</c:v>
                </c:pt>
                <c:pt idx="983">
                  <c:v>8.8703647195833994</c:v>
                </c:pt>
                <c:pt idx="984">
                  <c:v>8.8715972656138504</c:v>
                </c:pt>
                <c:pt idx="985">
                  <c:v>8.87190523765919</c:v>
                </c:pt>
                <c:pt idx="986">
                  <c:v>8.8734441125153793</c:v>
                </c:pt>
                <c:pt idx="987">
                  <c:v>8.8789705101510794</c:v>
                </c:pt>
                <c:pt idx="988">
                  <c:v>8.8805018711279899</c:v>
                </c:pt>
                <c:pt idx="989">
                  <c:v>8.8856963733393908</c:v>
                </c:pt>
                <c:pt idx="990">
                  <c:v>8.8951208186689801</c:v>
                </c:pt>
                <c:pt idx="991">
                  <c:v>8.8996590263774404</c:v>
                </c:pt>
                <c:pt idx="992">
                  <c:v>8.9038818457361799</c:v>
                </c:pt>
                <c:pt idx="993">
                  <c:v>8.9074915933430496</c:v>
                </c:pt>
                <c:pt idx="994">
                  <c:v>8.9077919983500493</c:v>
                </c:pt>
                <c:pt idx="995">
                  <c:v>8.9095931159883399</c:v>
                </c:pt>
                <c:pt idx="996">
                  <c:v>8.9140860970127207</c:v>
                </c:pt>
                <c:pt idx="997">
                  <c:v>8.9203528554150804</c:v>
                </c:pt>
                <c:pt idx="998">
                  <c:v>8.9224357402331496</c:v>
                </c:pt>
                <c:pt idx="999">
                  <c:v>8.9425145053392399</c:v>
                </c:pt>
                <c:pt idx="1000">
                  <c:v>8.9486592455601492</c:v>
                </c:pt>
                <c:pt idx="1001">
                  <c:v>8.9600019320680797</c:v>
                </c:pt>
                <c:pt idx="1002">
                  <c:v>8.9631850936141308</c:v>
                </c:pt>
                <c:pt idx="1003">
                  <c:v>8.9744145898055301</c:v>
                </c:pt>
                <c:pt idx="1004">
                  <c:v>8.9767073118468801</c:v>
                </c:pt>
                <c:pt idx="1005">
                  <c:v>8.9912383810898397</c:v>
                </c:pt>
                <c:pt idx="1006">
                  <c:v>8.9926551493868292</c:v>
                </c:pt>
                <c:pt idx="1007">
                  <c:v>8.9935045430180107</c:v>
                </c:pt>
                <c:pt idx="1008">
                  <c:v>8.9943534368588605</c:v>
                </c:pt>
                <c:pt idx="1009">
                  <c:v>8.9943534368588605</c:v>
                </c:pt>
                <c:pt idx="1010">
                  <c:v>8.9988724539942808</c:v>
                </c:pt>
                <c:pt idx="1011">
                  <c:v>9</c:v>
                </c:pt>
                <c:pt idx="1012">
                  <c:v>9</c:v>
                </c:pt>
                <c:pt idx="1013">
                  <c:v>9.00056344271011</c:v>
                </c:pt>
                <c:pt idx="1014">
                  <c:v>9.0014081943928108</c:v>
                </c:pt>
                <c:pt idx="1015">
                  <c:v>9.0056245491938807</c:v>
                </c:pt>
                <c:pt idx="1016">
                  <c:v>9.0056245491938807</c:v>
                </c:pt>
                <c:pt idx="1017">
                  <c:v>9.0067468324405908</c:v>
                </c:pt>
                <c:pt idx="1018">
                  <c:v>9.0087087298359307</c:v>
                </c:pt>
                <c:pt idx="1019">
                  <c:v>9.0126245388650599</c:v>
                </c:pt>
                <c:pt idx="1020">
                  <c:v>9.0140204703149305</c:v>
                </c:pt>
                <c:pt idx="1021">
                  <c:v>9.0145784649228897</c:v>
                </c:pt>
                <c:pt idx="1022">
                  <c:v>9.0168082876865494</c:v>
                </c:pt>
                <c:pt idx="1023">
                  <c:v>9.0168082876865494</c:v>
                </c:pt>
                <c:pt idx="1024">
                  <c:v>9.0195907283578798</c:v>
                </c:pt>
                <c:pt idx="1025">
                  <c:v>9.0265234425197693</c:v>
                </c:pt>
                <c:pt idx="1026">
                  <c:v>9.0298393490725299</c:v>
                </c:pt>
                <c:pt idx="1027">
                  <c:v>9.0400156788478796</c:v>
                </c:pt>
                <c:pt idx="1028">
                  <c:v>9.0463055164935806</c:v>
                </c:pt>
                <c:pt idx="1029">
                  <c:v>9.0484868739923403</c:v>
                </c:pt>
                <c:pt idx="1030">
                  <c:v>9.0498485494505605</c:v>
                </c:pt>
                <c:pt idx="1031">
                  <c:v>9.0606959316875493</c:v>
                </c:pt>
                <c:pt idx="1032">
                  <c:v>9.0612361657477507</c:v>
                </c:pt>
                <c:pt idx="1033">
                  <c:v>9.0642038424276308</c:v>
                </c:pt>
                <c:pt idx="1034">
                  <c:v>9.0706576613881094</c:v>
                </c:pt>
                <c:pt idx="1035">
                  <c:v>9.0714623625566304</c:v>
                </c:pt>
                <c:pt idx="1036">
                  <c:v>9.0794847838268193</c:v>
                </c:pt>
                <c:pt idx="1037">
                  <c:v>9.0808175276083301</c:v>
                </c:pt>
                <c:pt idx="1038">
                  <c:v>9.08480838780436</c:v>
                </c:pt>
                <c:pt idx="1039">
                  <c:v>9.0861362250273103</c:v>
                </c:pt>
                <c:pt idx="1040">
                  <c:v>9.0922285843867794</c:v>
                </c:pt>
                <c:pt idx="1041">
                  <c:v>9.0980320829605308</c:v>
                </c:pt>
                <c:pt idx="1042">
                  <c:v>9.0980320829605308</c:v>
                </c:pt>
                <c:pt idx="1043">
                  <c:v>9.0993478104031897</c:v>
                </c:pt>
                <c:pt idx="1044">
                  <c:v>9.1019756709492299</c:v>
                </c:pt>
                <c:pt idx="1045">
                  <c:v>9.1043366598147397</c:v>
                </c:pt>
                <c:pt idx="1046">
                  <c:v>9.1087857909045802</c:v>
                </c:pt>
                <c:pt idx="1047">
                  <c:v>9.1093083171837002</c:v>
                </c:pt>
                <c:pt idx="1048">
                  <c:v>9.1095695093706901</c:v>
                </c:pt>
                <c:pt idx="1049">
                  <c:v>9.1098306542787899</c:v>
                </c:pt>
                <c:pt idx="1050">
                  <c:v>9.1100917519251308</c:v>
                </c:pt>
                <c:pt idx="1051">
                  <c:v>9.1134817282759606</c:v>
                </c:pt>
                <c:pt idx="1052">
                  <c:v>9.1150436501617094</c:v>
                </c:pt>
                <c:pt idx="1053">
                  <c:v>9.1176431013890902</c:v>
                </c:pt>
                <c:pt idx="1054">
                  <c:v>9.1194599344593197</c:v>
                </c:pt>
                <c:pt idx="1055">
                  <c:v>9.1212744824096497</c:v>
                </c:pt>
                <c:pt idx="1056">
                  <c:v>9.1282521522773905</c:v>
                </c:pt>
                <c:pt idx="1057">
                  <c:v>9.1300556823428298</c:v>
                </c:pt>
                <c:pt idx="1058">
                  <c:v>9.1303131455434592</c:v>
                </c:pt>
                <c:pt idx="1059">
                  <c:v>9.1318569606087898</c:v>
                </c:pt>
                <c:pt idx="1060">
                  <c:v>9.13262824907458</c:v>
                </c:pt>
                <c:pt idx="1061">
                  <c:v>9.1395513523987901</c:v>
                </c:pt>
                <c:pt idx="1062">
                  <c:v>9.1484765821782794</c:v>
                </c:pt>
                <c:pt idx="1063">
                  <c:v>9.1497471195046796</c:v>
                </c:pt>
                <c:pt idx="1064">
                  <c:v>9.1538053360790297</c:v>
                </c:pt>
                <c:pt idx="1065">
                  <c:v>9.1540585959832903</c:v>
                </c:pt>
                <c:pt idx="1066">
                  <c:v>9.1560830762886791</c:v>
                </c:pt>
                <c:pt idx="1067">
                  <c:v>9.1568415245883994</c:v>
                </c:pt>
                <c:pt idx="1068">
                  <c:v>9.1611318829843107</c:v>
                </c:pt>
                <c:pt idx="1069">
                  <c:v>9.1659119389356896</c:v>
                </c:pt>
                <c:pt idx="1070">
                  <c:v>9.1694239786760701</c:v>
                </c:pt>
                <c:pt idx="1071">
                  <c:v>9.1699250014423104</c:v>
                </c:pt>
                <c:pt idx="1072">
                  <c:v>9.1706762094993195</c:v>
                </c:pt>
                <c:pt idx="1073">
                  <c:v>9.1711767976517695</c:v>
                </c:pt>
                <c:pt idx="1074">
                  <c:v>9.17492568250068</c:v>
                </c:pt>
                <c:pt idx="1075">
                  <c:v>9.1786648510064701</c:v>
                </c:pt>
                <c:pt idx="1076">
                  <c:v>9.1856188085474599</c:v>
                </c:pt>
                <c:pt idx="1077">
                  <c:v>9.1888360730305294</c:v>
                </c:pt>
                <c:pt idx="1078">
                  <c:v>9.1903185479418195</c:v>
                </c:pt>
                <c:pt idx="1079">
                  <c:v>9.1910592145316592</c:v>
                </c:pt>
                <c:pt idx="1080">
                  <c:v>9.2021238238304601</c:v>
                </c:pt>
                <c:pt idx="1081">
                  <c:v>9.2104278304014908</c:v>
                </c:pt>
                <c:pt idx="1082">
                  <c:v>9.2118882945460001</c:v>
                </c:pt>
                <c:pt idx="1083">
                  <c:v>9.2155329997456601</c:v>
                </c:pt>
                <c:pt idx="1084">
                  <c:v>9.2167458581953099</c:v>
                </c:pt>
                <c:pt idx="1085">
                  <c:v>9.2167458581953099</c:v>
                </c:pt>
                <c:pt idx="1086">
                  <c:v>9.2191685204621603</c:v>
                </c:pt>
                <c:pt idx="1087">
                  <c:v>9.2307410026269103</c:v>
                </c:pt>
                <c:pt idx="1088">
                  <c:v>9.2317011990290005</c:v>
                </c:pt>
                <c:pt idx="1089">
                  <c:v>9.2376879909253606</c:v>
                </c:pt>
                <c:pt idx="1090">
                  <c:v>9.2426977679080107</c:v>
                </c:pt>
                <c:pt idx="1091">
                  <c:v>9.2434120323210909</c:v>
                </c:pt>
                <c:pt idx="1092">
                  <c:v>9.2443638351205095</c:v>
                </c:pt>
                <c:pt idx="1093">
                  <c:v>9.2462655589627101</c:v>
                </c:pt>
                <c:pt idx="1094">
                  <c:v>9.2467405984931403</c:v>
                </c:pt>
                <c:pt idx="1095">
                  <c:v>9.2557367568774804</c:v>
                </c:pt>
                <c:pt idx="1096">
                  <c:v>9.2588015567115995</c:v>
                </c:pt>
                <c:pt idx="1097">
                  <c:v>9.2595078945670206</c:v>
                </c:pt>
                <c:pt idx="1098">
                  <c:v>9.2627995730765598</c:v>
                </c:pt>
                <c:pt idx="1099">
                  <c:v>9.2667865406949002</c:v>
                </c:pt>
                <c:pt idx="1100">
                  <c:v>9.2702953264720396</c:v>
                </c:pt>
                <c:pt idx="1101">
                  <c:v>9.2719298439708595</c:v>
                </c:pt>
                <c:pt idx="1102">
                  <c:v>9.2721631953730501</c:v>
                </c:pt>
                <c:pt idx="1103">
                  <c:v>9.2756589446988507</c:v>
                </c:pt>
                <c:pt idx="1104">
                  <c:v>9.2784494582204804</c:v>
                </c:pt>
                <c:pt idx="1105">
                  <c:v>9.2786817575593403</c:v>
                </c:pt>
                <c:pt idx="1106">
                  <c:v>9.2819300269554397</c:v>
                </c:pt>
                <c:pt idx="1107">
                  <c:v>9.2840143447380097</c:v>
                </c:pt>
                <c:pt idx="1108">
                  <c:v>9.2865577616079609</c:v>
                </c:pt>
                <c:pt idx="1109">
                  <c:v>9.2964574073712392</c:v>
                </c:pt>
                <c:pt idx="1110">
                  <c:v>9.3046935574710101</c:v>
                </c:pt>
                <c:pt idx="1111">
                  <c:v>9.3101583179478204</c:v>
                </c:pt>
                <c:pt idx="1112">
                  <c:v>9.3106127816595308</c:v>
                </c:pt>
                <c:pt idx="1113">
                  <c:v>9.3106127816595308</c:v>
                </c:pt>
                <c:pt idx="1114">
                  <c:v>9.3146965256562897</c:v>
                </c:pt>
                <c:pt idx="1115">
                  <c:v>9.3149230617391705</c:v>
                </c:pt>
                <c:pt idx="1116">
                  <c:v>9.3250805435542805</c:v>
                </c:pt>
                <c:pt idx="1117">
                  <c:v>9.3264294871223008</c:v>
                </c:pt>
                <c:pt idx="1118">
                  <c:v>9.3286749273279508</c:v>
                </c:pt>
                <c:pt idx="1119">
                  <c:v>9.33024465862235</c:v>
                </c:pt>
                <c:pt idx="1120">
                  <c:v>9.3318126838192104</c:v>
                </c:pt>
                <c:pt idx="1121">
                  <c:v>9.3327079336406094</c:v>
                </c:pt>
                <c:pt idx="1122">
                  <c:v>9.3333790066231206</c:v>
                </c:pt>
                <c:pt idx="1123">
                  <c:v>9.3344967683904194</c:v>
                </c:pt>
                <c:pt idx="1124">
                  <c:v>9.3376219019925095</c:v>
                </c:pt>
                <c:pt idx="1125">
                  <c:v>9.3436298949590508</c:v>
                </c:pt>
                <c:pt idx="1126">
                  <c:v>9.3478427936381596</c:v>
                </c:pt>
                <c:pt idx="1127">
                  <c:v>9.3575520046180802</c:v>
                </c:pt>
                <c:pt idx="1128">
                  <c:v>9.3584314286263499</c:v>
                </c:pt>
                <c:pt idx="1129">
                  <c:v>9.3619437737352396</c:v>
                </c:pt>
                <c:pt idx="1130">
                  <c:v>9.3769935674524501</c:v>
                </c:pt>
                <c:pt idx="1131">
                  <c:v>9.3826240265749199</c:v>
                </c:pt>
                <c:pt idx="1132">
                  <c:v>9.3828401444752405</c:v>
                </c:pt>
                <c:pt idx="1133">
                  <c:v>9.3976746329482701</c:v>
                </c:pt>
                <c:pt idx="1134">
                  <c:v>9.4000255179140204</c:v>
                </c:pt>
                <c:pt idx="1135">
                  <c:v>9.4076926486656802</c:v>
                </c:pt>
                <c:pt idx="1136">
                  <c:v>9.4121463965406793</c:v>
                </c:pt>
                <c:pt idx="1137">
                  <c:v>9.4136279290241696</c:v>
                </c:pt>
                <c:pt idx="1138">
                  <c:v>9.4157417682900899</c:v>
                </c:pt>
                <c:pt idx="1139">
                  <c:v>9.4163753165872794</c:v>
                </c:pt>
                <c:pt idx="1140">
                  <c:v>9.4178525148858991</c:v>
                </c:pt>
                <c:pt idx="1141">
                  <c:v>9.4252159032993905</c:v>
                </c:pt>
                <c:pt idx="1142">
                  <c:v>9.4264744335108208</c:v>
                </c:pt>
                <c:pt idx="1143">
                  <c:v>9.4346282276367202</c:v>
                </c:pt>
                <c:pt idx="1144">
                  <c:v>9.4346282276367202</c:v>
                </c:pt>
                <c:pt idx="1145">
                  <c:v>9.4394153612132907</c:v>
                </c:pt>
                <c:pt idx="1146">
                  <c:v>9.4450148458684193</c:v>
                </c:pt>
                <c:pt idx="1147">
                  <c:v>9.4582015247379392</c:v>
                </c:pt>
                <c:pt idx="1148">
                  <c:v>9.4584066132365301</c:v>
                </c:pt>
                <c:pt idx="1149">
                  <c:v>9.46188866443282</c:v>
                </c:pt>
                <c:pt idx="1150">
                  <c:v>9.4661784510778801</c:v>
                </c:pt>
                <c:pt idx="1151">
                  <c:v>9.4737057496194108</c:v>
                </c:pt>
                <c:pt idx="1152">
                  <c:v>9.4803863111041302</c:v>
                </c:pt>
                <c:pt idx="1153">
                  <c:v>9.4828079567266705</c:v>
                </c:pt>
                <c:pt idx="1154">
                  <c:v>9.48300957716455</c:v>
                </c:pt>
                <c:pt idx="1155">
                  <c:v>9.4838157772642599</c:v>
                </c:pt>
                <c:pt idx="1156">
                  <c:v>9.4844201318248906</c:v>
                </c:pt>
                <c:pt idx="1157">
                  <c:v>9.4964543601537894</c:v>
                </c:pt>
                <c:pt idx="1158">
                  <c:v>9.5018371849022998</c:v>
                </c:pt>
                <c:pt idx="1159">
                  <c:v>9.5073982409543092</c:v>
                </c:pt>
                <c:pt idx="1160">
                  <c:v>9.5077946401986999</c:v>
                </c:pt>
                <c:pt idx="1161">
                  <c:v>9.5099728913090598</c:v>
                </c:pt>
                <c:pt idx="1162">
                  <c:v>9.5105663894487495</c:v>
                </c:pt>
                <c:pt idx="1163">
                  <c:v>9.5261079467444496</c:v>
                </c:pt>
                <c:pt idx="1164">
                  <c:v>9.5280633482919495</c:v>
                </c:pt>
                <c:pt idx="1165">
                  <c:v>9.5315764061339205</c:v>
                </c:pt>
                <c:pt idx="1166">
                  <c:v>9.5337190711399007</c:v>
                </c:pt>
                <c:pt idx="1167">
                  <c:v>9.5344974337381707</c:v>
                </c:pt>
                <c:pt idx="1168">
                  <c:v>9.5350809302237298</c:v>
                </c:pt>
                <c:pt idx="1169">
                  <c:v>9.5362472156881299</c:v>
                </c:pt>
                <c:pt idx="1170">
                  <c:v>9.5432251980507008</c:v>
                </c:pt>
                <c:pt idx="1171">
                  <c:v>9.5447712879946707</c:v>
                </c:pt>
                <c:pt idx="1172">
                  <c:v>9.5499771427718194</c:v>
                </c:pt>
                <c:pt idx="1173">
                  <c:v>9.5501695919205005</c:v>
                </c:pt>
                <c:pt idx="1174">
                  <c:v>9.5524769815221298</c:v>
                </c:pt>
                <c:pt idx="1175">
                  <c:v>9.5549724961529492</c:v>
                </c:pt>
                <c:pt idx="1176">
                  <c:v>9.5572722230600302</c:v>
                </c:pt>
                <c:pt idx="1177">
                  <c:v>9.5683361821337503</c:v>
                </c:pt>
                <c:pt idx="1178">
                  <c:v>9.5696657675463008</c:v>
                </c:pt>
                <c:pt idx="1179">
                  <c:v>9.5711837948239502</c:v>
                </c:pt>
                <c:pt idx="1180">
                  <c:v>9.5759173611181492</c:v>
                </c:pt>
                <c:pt idx="1181">
                  <c:v>9.5774288280357496</c:v>
                </c:pt>
                <c:pt idx="1182">
                  <c:v>9.5798815894362708</c:v>
                </c:pt>
                <c:pt idx="1183">
                  <c:v>9.5815772155365195</c:v>
                </c:pt>
                <c:pt idx="1184">
                  <c:v>9.5834589101307692</c:v>
                </c:pt>
                <c:pt idx="1185">
                  <c:v>9.5847746375734406</c:v>
                </c:pt>
                <c:pt idx="1186">
                  <c:v>9.5879649888826801</c:v>
                </c:pt>
                <c:pt idx="1187">
                  <c:v>9.5903999177997292</c:v>
                </c:pt>
                <c:pt idx="1188">
                  <c:v>9.5937645877280406</c:v>
                </c:pt>
                <c:pt idx="1189">
                  <c:v>9.5950709541954406</c:v>
                </c:pt>
                <c:pt idx="1190">
                  <c:v>9.6004704773319496</c:v>
                </c:pt>
                <c:pt idx="1191">
                  <c:v>9.6025132974518392</c:v>
                </c:pt>
                <c:pt idx="1192">
                  <c:v>9.6073303137496104</c:v>
                </c:pt>
                <c:pt idx="1193">
                  <c:v>9.6086244594487695</c:v>
                </c:pt>
                <c:pt idx="1194">
                  <c:v>9.6095481389994308</c:v>
                </c:pt>
                <c:pt idx="1195">
                  <c:v>9.6115781547420802</c:v>
                </c:pt>
                <c:pt idx="1196">
                  <c:v>9.6193029554156908</c:v>
                </c:pt>
                <c:pt idx="1197">
                  <c:v>9.6231499002204508</c:v>
                </c:pt>
                <c:pt idx="1198">
                  <c:v>9.6249781795690392</c:v>
                </c:pt>
                <c:pt idx="1199">
                  <c:v>9.6257088430644693</c:v>
                </c:pt>
                <c:pt idx="1200">
                  <c:v>9.6262565979432395</c:v>
                </c:pt>
                <c:pt idx="1201">
                  <c:v>9.6328134860726404</c:v>
                </c:pt>
                <c:pt idx="1202">
                  <c:v>9.6375305515253107</c:v>
                </c:pt>
                <c:pt idx="1203">
                  <c:v>9.6393407086522291</c:v>
                </c:pt>
                <c:pt idx="1204">
                  <c:v>9.6409679104499002</c:v>
                </c:pt>
                <c:pt idx="1205">
                  <c:v>9.6481777957248198</c:v>
                </c:pt>
                <c:pt idx="1206">
                  <c:v>9.6494358294745695</c:v>
                </c:pt>
                <c:pt idx="1207">
                  <c:v>9.6612436673006492</c:v>
                </c:pt>
                <c:pt idx="1208">
                  <c:v>9.6651582344408293</c:v>
                </c:pt>
                <c:pt idx="1209">
                  <c:v>9.6660464294087909</c:v>
                </c:pt>
                <c:pt idx="1210">
                  <c:v>9.6678211805747694</c:v>
                </c:pt>
                <c:pt idx="1211">
                  <c:v>9.6683531804729608</c:v>
                </c:pt>
                <c:pt idx="1212">
                  <c:v>9.6706562491184407</c:v>
                </c:pt>
                <c:pt idx="1213">
                  <c:v>9.6724253419715005</c:v>
                </c:pt>
                <c:pt idx="1214">
                  <c:v>9.6759570329417492</c:v>
                </c:pt>
                <c:pt idx="1215">
                  <c:v>9.6803595235137099</c:v>
                </c:pt>
                <c:pt idx="1216">
                  <c:v>9.6873756834374696</c:v>
                </c:pt>
                <c:pt idx="1217">
                  <c:v>9.6894738949927</c:v>
                </c:pt>
                <c:pt idx="1218">
                  <c:v>9.6940095784218592</c:v>
                </c:pt>
                <c:pt idx="1219">
                  <c:v>9.6957502821090191</c:v>
                </c:pt>
                <c:pt idx="1220">
                  <c:v>9.6987046667703396</c:v>
                </c:pt>
                <c:pt idx="1221">
                  <c:v>9.7094285013683503</c:v>
                </c:pt>
                <c:pt idx="1222">
                  <c:v>9.7114949066500902</c:v>
                </c:pt>
                <c:pt idx="1223">
                  <c:v>9.7202442582875701</c:v>
                </c:pt>
                <c:pt idx="1224">
                  <c:v>9.7253662578956401</c:v>
                </c:pt>
                <c:pt idx="1225">
                  <c:v>9.7374163659370598</c:v>
                </c:pt>
                <c:pt idx="1226">
                  <c:v>9.7396118636427804</c:v>
                </c:pt>
                <c:pt idx="1227">
                  <c:v>9.7443293104648898</c:v>
                </c:pt>
                <c:pt idx="1228">
                  <c:v>9.7471859668865797</c:v>
                </c:pt>
                <c:pt idx="1229">
                  <c:v>9.7532167491789608</c:v>
                </c:pt>
                <c:pt idx="1230">
                  <c:v>9.7533839115730796</c:v>
                </c:pt>
                <c:pt idx="1231">
                  <c:v>9.7537181782661602</c:v>
                </c:pt>
                <c:pt idx="1232">
                  <c:v>9.75488750216347</c:v>
                </c:pt>
                <c:pt idx="1233">
                  <c:v>9.7613850137633893</c:v>
                </c:pt>
                <c:pt idx="1234">
                  <c:v>9.7673568541256905</c:v>
                </c:pt>
                <c:pt idx="1235">
                  <c:v>9.7693419869340996</c:v>
                </c:pt>
                <c:pt idx="1236">
                  <c:v>9.7701683201034299</c:v>
                </c:pt>
                <c:pt idx="1237">
                  <c:v>9.7716545281405498</c:v>
                </c:pt>
                <c:pt idx="1238">
                  <c:v>9.7737985737516908</c:v>
                </c:pt>
                <c:pt idx="1239">
                  <c:v>9.7759394377404103</c:v>
                </c:pt>
                <c:pt idx="1240">
                  <c:v>9.7844712654177801</c:v>
                </c:pt>
                <c:pt idx="1241">
                  <c:v>9.7849619502048597</c:v>
                </c:pt>
                <c:pt idx="1242">
                  <c:v>9.7852889807040206</c:v>
                </c:pt>
                <c:pt idx="1243">
                  <c:v>9.7914885165985801</c:v>
                </c:pt>
                <c:pt idx="1244">
                  <c:v>9.7973372882884195</c:v>
                </c:pt>
                <c:pt idx="1245">
                  <c:v>9.8017083589164606</c:v>
                </c:pt>
                <c:pt idx="1246">
                  <c:v>9.8063885080161803</c:v>
                </c:pt>
                <c:pt idx="1247">
                  <c:v>9.8078378864232896</c:v>
                </c:pt>
                <c:pt idx="1248">
                  <c:v>9.8092858101989098</c:v>
                </c:pt>
                <c:pt idx="1249">
                  <c:v>9.8240040509331497</c:v>
                </c:pt>
                <c:pt idx="1250">
                  <c:v>9.8249587405285208</c:v>
                </c:pt>
                <c:pt idx="1251">
                  <c:v>9.8290884440048902</c:v>
                </c:pt>
                <c:pt idx="1252">
                  <c:v>9.8306736491318407</c:v>
                </c:pt>
                <c:pt idx="1253">
                  <c:v>9.8313072438020495</c:v>
                </c:pt>
                <c:pt idx="1254">
                  <c:v>9.8333645068645907</c:v>
                </c:pt>
                <c:pt idx="1255">
                  <c:v>9.8355767450387503</c:v>
                </c:pt>
                <c:pt idx="1256">
                  <c:v>9.8425074911772494</c:v>
                </c:pt>
                <c:pt idx="1257">
                  <c:v>9.8436070464905594</c:v>
                </c:pt>
                <c:pt idx="1258">
                  <c:v>9.8439210512890405</c:v>
                </c:pt>
                <c:pt idx="1259">
                  <c:v>9.8462739113499094</c:v>
                </c:pt>
                <c:pt idx="1260">
                  <c:v>9.8515928971396001</c:v>
                </c:pt>
                <c:pt idx="1261">
                  <c:v>9.8519051687946906</c:v>
                </c:pt>
                <c:pt idx="1262">
                  <c:v>9.8548683832602393</c:v>
                </c:pt>
                <c:pt idx="1263">
                  <c:v>9.8596900735084603</c:v>
                </c:pt>
                <c:pt idx="1264">
                  <c:v>9.8609317691555294</c:v>
                </c:pt>
                <c:pt idx="1265">
                  <c:v>9.8678964639926594</c:v>
                </c:pt>
                <c:pt idx="1266">
                  <c:v>9.8722131439757703</c:v>
                </c:pt>
                <c:pt idx="1267">
                  <c:v>9.8782042196774</c:v>
                </c:pt>
                <c:pt idx="1268">
                  <c:v>9.8826430493618407</c:v>
                </c:pt>
                <c:pt idx="1269">
                  <c:v>9.8879821330584505</c:v>
                </c:pt>
                <c:pt idx="1270">
                  <c:v>9.8933015308605601</c:v>
                </c:pt>
                <c:pt idx="1271">
                  <c:v>9.8981478760969406</c:v>
                </c:pt>
                <c:pt idx="1272">
                  <c:v>9.8992058474697195</c:v>
                </c:pt>
                <c:pt idx="1273">
                  <c:v>9.9010177096116507</c:v>
                </c:pt>
                <c:pt idx="1274">
                  <c:v>9.9101929891948597</c:v>
                </c:pt>
                <c:pt idx="1275">
                  <c:v>9.9133382378694996</c:v>
                </c:pt>
                <c:pt idx="1276">
                  <c:v>9.9140860970127207</c:v>
                </c:pt>
                <c:pt idx="1277">
                  <c:v>9.9142356223319101</c:v>
                </c:pt>
                <c:pt idx="1278">
                  <c:v>9.9149830165572403</c:v>
                </c:pt>
                <c:pt idx="1279">
                  <c:v>9.9400198888711593</c:v>
                </c:pt>
                <c:pt idx="1280">
                  <c:v>9.9439799143437408</c:v>
                </c:pt>
                <c:pt idx="1281">
                  <c:v>9.9469062744563992</c:v>
                </c:pt>
                <c:pt idx="1282">
                  <c:v>9.9489512004414191</c:v>
                </c:pt>
                <c:pt idx="1283">
                  <c:v>9.9492430962524097</c:v>
                </c:pt>
                <c:pt idx="1284">
                  <c:v>9.9498267107591101</c:v>
                </c:pt>
                <c:pt idx="1285">
                  <c:v>9.9505558970475096</c:v>
                </c:pt>
                <c:pt idx="1286">
                  <c:v>9.9507016900890104</c:v>
                </c:pt>
                <c:pt idx="1287">
                  <c:v>9.9665054519057392</c:v>
                </c:pt>
                <c:pt idx="1288">
                  <c:v>9.9675144808009701</c:v>
                </c:pt>
                <c:pt idx="1289">
                  <c:v>9.9778523079711796</c:v>
                </c:pt>
                <c:pt idx="1290">
                  <c:v>9.9792822764110607</c:v>
                </c:pt>
                <c:pt idx="1291">
                  <c:v>9.9808536063797408</c:v>
                </c:pt>
                <c:pt idx="1292">
                  <c:v>9.9822806045582801</c:v>
                </c:pt>
                <c:pt idx="1293">
                  <c:v>9.9906712839752707</c:v>
                </c:pt>
                <c:pt idx="1294">
                  <c:v>9.9959084461172196</c:v>
                </c:pt>
                <c:pt idx="1295">
                  <c:v>10</c:v>
                </c:pt>
                <c:pt idx="1296">
                  <c:v>10</c:v>
                </c:pt>
                <c:pt idx="1297">
                  <c:v>10.137503523749899</c:v>
                </c:pt>
                <c:pt idx="1298">
                  <c:v>10.2630344058338</c:v>
                </c:pt>
                <c:pt idx="1299">
                  <c:v>10.378511623253701</c:v>
                </c:pt>
                <c:pt idx="1300">
                  <c:v>10.485426827170199</c:v>
                </c:pt>
                <c:pt idx="1301">
                  <c:v>10.5849625007212</c:v>
                </c:pt>
                <c:pt idx="1302">
                  <c:v>10.678071905112599</c:v>
                </c:pt>
                <c:pt idx="1303">
                  <c:v>10.765534746363</c:v>
                </c:pt>
                <c:pt idx="1304">
                  <c:v>10.847996906555</c:v>
                </c:pt>
                <c:pt idx="1305">
                  <c:v>10.9259994185562</c:v>
                </c:pt>
                <c:pt idx="1306">
                  <c:v>11.137503523749899</c:v>
                </c:pt>
                <c:pt idx="1307">
                  <c:v>11.2016338611697</c:v>
                </c:pt>
                <c:pt idx="1308">
                  <c:v>11.2630344058338</c:v>
                </c:pt>
                <c:pt idx="1309">
                  <c:v>11.321928094887401</c:v>
                </c:pt>
                <c:pt idx="1310">
                  <c:v>11.378511623253701</c:v>
                </c:pt>
                <c:pt idx="1311">
                  <c:v>11.432959407276099</c:v>
                </c:pt>
                <c:pt idx="1312">
                  <c:v>11.485426827170199</c:v>
                </c:pt>
                <c:pt idx="1313">
                  <c:v>11.5360529002402</c:v>
                </c:pt>
                <c:pt idx="1314">
                  <c:v>11.5849625007212</c:v>
                </c:pt>
                <c:pt idx="1315">
                  <c:v>11.632268215499501</c:v>
                </c:pt>
                <c:pt idx="1316">
                  <c:v>11.678071905112599</c:v>
                </c:pt>
                <c:pt idx="1317">
                  <c:v>11.765534746363</c:v>
                </c:pt>
                <c:pt idx="1318">
                  <c:v>11.8073549220576</c:v>
                </c:pt>
                <c:pt idx="1319">
                  <c:v>11.847996906555</c:v>
                </c:pt>
                <c:pt idx="1320">
                  <c:v>11.8875252707416</c:v>
                </c:pt>
                <c:pt idx="1321">
                  <c:v>11.9259994185562</c:v>
                </c:pt>
                <c:pt idx="1322">
                  <c:v>11.963474123974899</c:v>
                </c:pt>
                <c:pt idx="1323">
                  <c:v>12</c:v>
                </c:pt>
                <c:pt idx="1324">
                  <c:v>12.035623909730701</c:v>
                </c:pt>
                <c:pt idx="1325">
                  <c:v>12.0703893278914</c:v>
                </c:pt>
                <c:pt idx="1326">
                  <c:v>12.104336659814701</c:v>
                </c:pt>
                <c:pt idx="1327">
                  <c:v>12.2016338611697</c:v>
                </c:pt>
                <c:pt idx="1328">
                  <c:v>12.2630344058338</c:v>
                </c:pt>
                <c:pt idx="1329">
                  <c:v>12.2927817492278</c:v>
                </c:pt>
                <c:pt idx="1330">
                  <c:v>12.321928094887401</c:v>
                </c:pt>
                <c:pt idx="1331">
                  <c:v>12.3504972470841</c:v>
                </c:pt>
                <c:pt idx="1332">
                  <c:v>12.485426827170199</c:v>
                </c:pt>
                <c:pt idx="1333">
                  <c:v>12.632268215499501</c:v>
                </c:pt>
                <c:pt idx="1334">
                  <c:v>12.678071905112599</c:v>
                </c:pt>
                <c:pt idx="1335">
                  <c:v>12.7441610955704</c:v>
                </c:pt>
                <c:pt idx="1336">
                  <c:v>12.847996906555</c:v>
                </c:pt>
                <c:pt idx="1337">
                  <c:v>12.9259994185562</c:v>
                </c:pt>
                <c:pt idx="1338">
                  <c:v>12.944858445807499</c:v>
                </c:pt>
                <c:pt idx="1339">
                  <c:v>13.0179219079973</c:v>
                </c:pt>
                <c:pt idx="1340">
                  <c:v>13.035623909730701</c:v>
                </c:pt>
                <c:pt idx="1341">
                  <c:v>13.0703893278914</c:v>
                </c:pt>
                <c:pt idx="1342">
                  <c:v>13.0874628412503</c:v>
                </c:pt>
                <c:pt idx="1343">
                  <c:v>13.104336659814701</c:v>
                </c:pt>
                <c:pt idx="1344">
                  <c:v>13.1699250014423</c:v>
                </c:pt>
                <c:pt idx="1345">
                  <c:v>13.432959407276099</c:v>
                </c:pt>
                <c:pt idx="1346">
                  <c:v>13.7548875021635</c:v>
                </c:pt>
                <c:pt idx="1347">
                  <c:v>13.797012977836101</c:v>
                </c:pt>
                <c:pt idx="1348">
                  <c:v>13.837943241891001</c:v>
                </c:pt>
                <c:pt idx="1349">
                  <c:v>13.9818526532897</c:v>
                </c:pt>
                <c:pt idx="1350">
                  <c:v>14.0443941193585</c:v>
                </c:pt>
                <c:pt idx="1351">
                  <c:v>14.0703893278914</c:v>
                </c:pt>
                <c:pt idx="1352">
                  <c:v>14.121015400961401</c:v>
                </c:pt>
                <c:pt idx="1353">
                  <c:v>14.145677455195599</c:v>
                </c:pt>
                <c:pt idx="1354">
                  <c:v>14.378511623253701</c:v>
                </c:pt>
                <c:pt idx="1355">
                  <c:v>14.498250867527799</c:v>
                </c:pt>
                <c:pt idx="1356">
                  <c:v>14.548436624696</c:v>
                </c:pt>
                <c:pt idx="1357">
                  <c:v>14.6147098441152</c:v>
                </c:pt>
                <c:pt idx="1358">
                  <c:v>14.632268215499501</c:v>
                </c:pt>
                <c:pt idx="1359">
                  <c:v>14.6438561897747</c:v>
                </c:pt>
                <c:pt idx="1360">
                  <c:v>15.3074285251923</c:v>
                </c:pt>
                <c:pt idx="1361">
                  <c:v>15.4429434958487</c:v>
                </c:pt>
                <c:pt idx="1362">
                  <c:v>15.446256229889601</c:v>
                </c:pt>
                <c:pt idx="1363">
                  <c:v>15.4495613746132</c:v>
                </c:pt>
                <c:pt idx="1364">
                  <c:v>15.452858964713799</c:v>
                </c:pt>
                <c:pt idx="1365">
                  <c:v>15.456149034648</c:v>
                </c:pt>
                <c:pt idx="1366">
                  <c:v>15.485426827170199</c:v>
                </c:pt>
                <c:pt idx="1367">
                  <c:v>15.5077946401987</c:v>
                </c:pt>
                <c:pt idx="1368">
                  <c:v>15.510961919277401</c:v>
                </c:pt>
                <c:pt idx="1369">
                  <c:v>15.5668151540109</c:v>
                </c:pt>
                <c:pt idx="1370">
                  <c:v>15.569855608331</c:v>
                </c:pt>
                <c:pt idx="1371">
                  <c:v>15.6438561897747</c:v>
                </c:pt>
                <c:pt idx="1372">
                  <c:v>15.6467386983078</c:v>
                </c:pt>
                <c:pt idx="1373">
                  <c:v>15.6496154590634</c:v>
                </c:pt>
                <c:pt idx="1374">
                  <c:v>15.6524864949182</c:v>
                </c:pt>
                <c:pt idx="1375">
                  <c:v>15.781359713524701</c:v>
                </c:pt>
                <c:pt idx="1376">
                  <c:v>15.7839804136838</c:v>
                </c:pt>
                <c:pt idx="1377">
                  <c:v>15.9378151688034</c:v>
                </c:pt>
                <c:pt idx="1378">
                  <c:v>16.035623909730699</c:v>
                </c:pt>
                <c:pt idx="1379">
                  <c:v>16.048759311919898</c:v>
                </c:pt>
                <c:pt idx="1380">
                  <c:v>16.050936965225201</c:v>
                </c:pt>
                <c:pt idx="1381">
                  <c:v>16.053111336459601</c:v>
                </c:pt>
                <c:pt idx="1382">
                  <c:v>16.055282435501201</c:v>
                </c:pt>
                <c:pt idx="1383">
                  <c:v>16.091699834136801</c:v>
                </c:pt>
                <c:pt idx="1384">
                  <c:v>16.0959244199985</c:v>
                </c:pt>
                <c:pt idx="1385">
                  <c:v>16.102238193930699</c:v>
                </c:pt>
                <c:pt idx="1386">
                  <c:v>16.106432077816901</c:v>
                </c:pt>
                <c:pt idx="1387">
                  <c:v>16.118941072723501</c:v>
                </c:pt>
              </c:numCache>
            </c:numRef>
          </c:xVal>
          <c:yVal>
            <c:numRef>
              <c:f>size_sum!$F$2:$F$1389</c:f>
              <c:numCache>
                <c:formatCode>General</c:formatCode>
                <c:ptCount val="1388"/>
                <c:pt idx="0">
                  <c:v>2.6852846401718599E-2</c:v>
                </c:pt>
                <c:pt idx="1">
                  <c:v>2.6852846401718599E-2</c:v>
                </c:pt>
                <c:pt idx="2">
                  <c:v>2.6852846401718599E-2</c:v>
                </c:pt>
                <c:pt idx="3">
                  <c:v>2.6852846401718599E-2</c:v>
                </c:pt>
                <c:pt idx="4">
                  <c:v>8.0558539205155794E-2</c:v>
                </c:pt>
                <c:pt idx="5">
                  <c:v>2.6852846401718599E-2</c:v>
                </c:pt>
                <c:pt idx="6">
                  <c:v>2.6852846401718599E-2</c:v>
                </c:pt>
                <c:pt idx="7">
                  <c:v>0.69817400644468297</c:v>
                </c:pt>
                <c:pt idx="8">
                  <c:v>5.3705692803437198E-2</c:v>
                </c:pt>
                <c:pt idx="9">
                  <c:v>2.6852846401718599E-2</c:v>
                </c:pt>
                <c:pt idx="10">
                  <c:v>5.3705692803437198E-2</c:v>
                </c:pt>
                <c:pt idx="11">
                  <c:v>2.6852846401718599E-2</c:v>
                </c:pt>
                <c:pt idx="12">
                  <c:v>5.3705692803437198E-2</c:v>
                </c:pt>
                <c:pt idx="13">
                  <c:v>2.6852846401718599E-2</c:v>
                </c:pt>
                <c:pt idx="14">
                  <c:v>8.0558539205155794E-2</c:v>
                </c:pt>
                <c:pt idx="15">
                  <c:v>5.3705692803437198E-2</c:v>
                </c:pt>
                <c:pt idx="16">
                  <c:v>2.6852846401718599E-2</c:v>
                </c:pt>
                <c:pt idx="17">
                  <c:v>2.6852846401718599E-2</c:v>
                </c:pt>
                <c:pt idx="18">
                  <c:v>0.10741138560687399</c:v>
                </c:pt>
                <c:pt idx="19">
                  <c:v>8.0558539205155794E-2</c:v>
                </c:pt>
                <c:pt idx="20">
                  <c:v>0.134264232008593</c:v>
                </c:pt>
                <c:pt idx="21">
                  <c:v>0.10741138560687399</c:v>
                </c:pt>
                <c:pt idx="22">
                  <c:v>8.0558539205155794E-2</c:v>
                </c:pt>
                <c:pt idx="23">
                  <c:v>2.6852846401718599E-2</c:v>
                </c:pt>
                <c:pt idx="24">
                  <c:v>5.3705692803437198E-2</c:v>
                </c:pt>
                <c:pt idx="25">
                  <c:v>0.10741138560687399</c:v>
                </c:pt>
                <c:pt idx="26">
                  <c:v>0.161117078410312</c:v>
                </c:pt>
                <c:pt idx="27">
                  <c:v>5.3705692803437198E-2</c:v>
                </c:pt>
                <c:pt idx="28">
                  <c:v>2.6852846401718599E-2</c:v>
                </c:pt>
                <c:pt idx="29">
                  <c:v>0.10741138560687399</c:v>
                </c:pt>
                <c:pt idx="30">
                  <c:v>0.134264232008593</c:v>
                </c:pt>
                <c:pt idx="31">
                  <c:v>2.6852846401718599E-2</c:v>
                </c:pt>
                <c:pt idx="32">
                  <c:v>0.134264232008593</c:v>
                </c:pt>
                <c:pt idx="33">
                  <c:v>2.6852846401718599E-2</c:v>
                </c:pt>
                <c:pt idx="34">
                  <c:v>5.3705692803437198E-2</c:v>
                </c:pt>
                <c:pt idx="35">
                  <c:v>2.6852846401718599E-2</c:v>
                </c:pt>
                <c:pt idx="36">
                  <c:v>2.6852846401718599E-2</c:v>
                </c:pt>
                <c:pt idx="37">
                  <c:v>2.6852846401718599E-2</c:v>
                </c:pt>
                <c:pt idx="38">
                  <c:v>5.3705692803437198E-2</c:v>
                </c:pt>
                <c:pt idx="39">
                  <c:v>2.6852846401718599E-2</c:v>
                </c:pt>
                <c:pt idx="40">
                  <c:v>5.3705692803437198E-2</c:v>
                </c:pt>
                <c:pt idx="41">
                  <c:v>5.3705692803437198E-2</c:v>
                </c:pt>
                <c:pt idx="42">
                  <c:v>0.32223415682062301</c:v>
                </c:pt>
                <c:pt idx="43">
                  <c:v>2.6852846401718599E-2</c:v>
                </c:pt>
                <c:pt idx="44">
                  <c:v>2.6852846401718599E-2</c:v>
                </c:pt>
                <c:pt idx="45">
                  <c:v>2.6852846401718599E-2</c:v>
                </c:pt>
                <c:pt idx="46">
                  <c:v>0.18796992481203001</c:v>
                </c:pt>
                <c:pt idx="47">
                  <c:v>2.6852846401718599E-2</c:v>
                </c:pt>
                <c:pt idx="48">
                  <c:v>5.3705692803437198E-2</c:v>
                </c:pt>
                <c:pt idx="49">
                  <c:v>5.3705692803437198E-2</c:v>
                </c:pt>
                <c:pt idx="50">
                  <c:v>0.10741138560687399</c:v>
                </c:pt>
                <c:pt idx="51">
                  <c:v>2.6852846401718599E-2</c:v>
                </c:pt>
                <c:pt idx="52">
                  <c:v>0.161117078410312</c:v>
                </c:pt>
                <c:pt idx="53">
                  <c:v>2.6852846401718599E-2</c:v>
                </c:pt>
                <c:pt idx="54">
                  <c:v>8.0558539205155794E-2</c:v>
                </c:pt>
                <c:pt idx="55">
                  <c:v>8.0558539205155794E-2</c:v>
                </c:pt>
                <c:pt idx="56">
                  <c:v>2.6852846401718599E-2</c:v>
                </c:pt>
                <c:pt idx="57">
                  <c:v>0.161117078410312</c:v>
                </c:pt>
                <c:pt idx="58">
                  <c:v>2.6852846401718599E-2</c:v>
                </c:pt>
                <c:pt idx="59">
                  <c:v>2.6852846401718599E-2</c:v>
                </c:pt>
                <c:pt idx="60">
                  <c:v>8.0558539205155794E-2</c:v>
                </c:pt>
                <c:pt idx="61">
                  <c:v>2.6852846401718599E-2</c:v>
                </c:pt>
                <c:pt idx="62">
                  <c:v>5.3705692803437198E-2</c:v>
                </c:pt>
                <c:pt idx="63">
                  <c:v>0.21482277121374899</c:v>
                </c:pt>
                <c:pt idx="64">
                  <c:v>2.6852846401718599E-2</c:v>
                </c:pt>
                <c:pt idx="65">
                  <c:v>2.6852846401718599E-2</c:v>
                </c:pt>
                <c:pt idx="66">
                  <c:v>2.6852846401718599E-2</c:v>
                </c:pt>
                <c:pt idx="67">
                  <c:v>0.45649838882921601</c:v>
                </c:pt>
                <c:pt idx="68">
                  <c:v>0.161117078410312</c:v>
                </c:pt>
                <c:pt idx="69">
                  <c:v>8.0558539205155794E-2</c:v>
                </c:pt>
                <c:pt idx="70">
                  <c:v>8.0558539205155794E-2</c:v>
                </c:pt>
                <c:pt idx="71">
                  <c:v>5.3705692803437198E-2</c:v>
                </c:pt>
                <c:pt idx="72">
                  <c:v>2.6852846401718599E-2</c:v>
                </c:pt>
                <c:pt idx="73">
                  <c:v>2.6852846401718599E-2</c:v>
                </c:pt>
                <c:pt idx="74">
                  <c:v>0.21482277121374899</c:v>
                </c:pt>
                <c:pt idx="75">
                  <c:v>2.6852846401718599E-2</c:v>
                </c:pt>
                <c:pt idx="76">
                  <c:v>0.45649838882921601</c:v>
                </c:pt>
                <c:pt idx="77">
                  <c:v>2.6852846401718599E-2</c:v>
                </c:pt>
                <c:pt idx="78">
                  <c:v>0.18796992481203001</c:v>
                </c:pt>
                <c:pt idx="79">
                  <c:v>2.6852846401718599E-2</c:v>
                </c:pt>
                <c:pt idx="80">
                  <c:v>2.6852846401718599E-2</c:v>
                </c:pt>
                <c:pt idx="81">
                  <c:v>0.18796992481203001</c:v>
                </c:pt>
                <c:pt idx="82">
                  <c:v>0.64446831364124602</c:v>
                </c:pt>
                <c:pt idx="83">
                  <c:v>0.268528464017186</c:v>
                </c:pt>
                <c:pt idx="84">
                  <c:v>5.3705692803437198E-2</c:v>
                </c:pt>
                <c:pt idx="85">
                  <c:v>2.6852846401718599E-2</c:v>
                </c:pt>
                <c:pt idx="86">
                  <c:v>1.07411385606874</c:v>
                </c:pt>
                <c:pt idx="87">
                  <c:v>2.6852846401718599E-2</c:v>
                </c:pt>
                <c:pt idx="88">
                  <c:v>0.75187969924812004</c:v>
                </c:pt>
                <c:pt idx="89">
                  <c:v>2.6852846401718599E-2</c:v>
                </c:pt>
                <c:pt idx="90">
                  <c:v>0.53705692803437199</c:v>
                </c:pt>
                <c:pt idx="91">
                  <c:v>0.51020408163265296</c:v>
                </c:pt>
                <c:pt idx="92">
                  <c:v>2.6852846401718599E-2</c:v>
                </c:pt>
                <c:pt idx="93">
                  <c:v>0.18796992481203001</c:v>
                </c:pt>
                <c:pt idx="94">
                  <c:v>0.402792696025779</c:v>
                </c:pt>
                <c:pt idx="95">
                  <c:v>0.24167561761546699</c:v>
                </c:pt>
                <c:pt idx="96">
                  <c:v>2.6852846401718599E-2</c:v>
                </c:pt>
                <c:pt idx="97">
                  <c:v>1.2620837808807699</c:v>
                </c:pt>
                <c:pt idx="98">
                  <c:v>0.18796992481203001</c:v>
                </c:pt>
                <c:pt idx="99">
                  <c:v>2.6852846401718599E-2</c:v>
                </c:pt>
                <c:pt idx="100">
                  <c:v>0.51020408163265296</c:v>
                </c:pt>
                <c:pt idx="101">
                  <c:v>5.3705692803437198E-2</c:v>
                </c:pt>
                <c:pt idx="102">
                  <c:v>0.42964554242749697</c:v>
                </c:pt>
                <c:pt idx="103">
                  <c:v>2.6852846401718599E-2</c:v>
                </c:pt>
                <c:pt idx="104">
                  <c:v>2.6852846401718599E-2</c:v>
                </c:pt>
                <c:pt idx="105">
                  <c:v>2.6852846401718599E-2</c:v>
                </c:pt>
                <c:pt idx="106">
                  <c:v>2.6852846401718599E-2</c:v>
                </c:pt>
                <c:pt idx="107">
                  <c:v>0.37593984962406002</c:v>
                </c:pt>
                <c:pt idx="108">
                  <c:v>2.6852846401718599E-2</c:v>
                </c:pt>
                <c:pt idx="109">
                  <c:v>5.3705692803437198E-2</c:v>
                </c:pt>
                <c:pt idx="110">
                  <c:v>0.80558539205155799</c:v>
                </c:pt>
                <c:pt idx="111">
                  <c:v>2.6852846401718599E-2</c:v>
                </c:pt>
                <c:pt idx="112">
                  <c:v>0.59076262083780895</c:v>
                </c:pt>
                <c:pt idx="113">
                  <c:v>2.6852846401718599E-2</c:v>
                </c:pt>
                <c:pt idx="114">
                  <c:v>2.6852846401718599E-2</c:v>
                </c:pt>
                <c:pt idx="115">
                  <c:v>2.6852846401718599E-2</c:v>
                </c:pt>
                <c:pt idx="116">
                  <c:v>0.32223415682062301</c:v>
                </c:pt>
                <c:pt idx="117">
                  <c:v>2.6852846401718599E-2</c:v>
                </c:pt>
                <c:pt idx="118">
                  <c:v>0.37593984962406002</c:v>
                </c:pt>
                <c:pt idx="119">
                  <c:v>0.24167561761546699</c:v>
                </c:pt>
                <c:pt idx="120">
                  <c:v>0.48335123523093398</c:v>
                </c:pt>
                <c:pt idx="121">
                  <c:v>2.6852846401718599E-2</c:v>
                </c:pt>
                <c:pt idx="122">
                  <c:v>5.3705692803437198E-2</c:v>
                </c:pt>
                <c:pt idx="123">
                  <c:v>2.6852846401718599E-2</c:v>
                </c:pt>
                <c:pt idx="124">
                  <c:v>0.134264232008593</c:v>
                </c:pt>
                <c:pt idx="125">
                  <c:v>0.32223415682062301</c:v>
                </c:pt>
                <c:pt idx="126">
                  <c:v>0.56390977443609003</c:v>
                </c:pt>
                <c:pt idx="127">
                  <c:v>2.6852846401718599E-2</c:v>
                </c:pt>
                <c:pt idx="128">
                  <c:v>0.45649838882921601</c:v>
                </c:pt>
                <c:pt idx="129">
                  <c:v>2.6852846401718599E-2</c:v>
                </c:pt>
                <c:pt idx="130">
                  <c:v>0.268528464017186</c:v>
                </c:pt>
                <c:pt idx="131">
                  <c:v>2.6852846401718599E-2</c:v>
                </c:pt>
                <c:pt idx="132">
                  <c:v>0.21482277121374899</c:v>
                </c:pt>
                <c:pt idx="133">
                  <c:v>0.161117078410312</c:v>
                </c:pt>
                <c:pt idx="134">
                  <c:v>5.3705692803437198E-2</c:v>
                </c:pt>
                <c:pt idx="135">
                  <c:v>2.6852846401718599E-2</c:v>
                </c:pt>
                <c:pt idx="136">
                  <c:v>0.51020408163265296</c:v>
                </c:pt>
                <c:pt idx="137">
                  <c:v>2.6852846401718599E-2</c:v>
                </c:pt>
                <c:pt idx="138">
                  <c:v>0.42964554242749697</c:v>
                </c:pt>
                <c:pt idx="139">
                  <c:v>2.6852846401718599E-2</c:v>
                </c:pt>
                <c:pt idx="140">
                  <c:v>5.3705692803437198E-2</c:v>
                </c:pt>
                <c:pt idx="141">
                  <c:v>0.268528464017186</c:v>
                </c:pt>
                <c:pt idx="142">
                  <c:v>8.0558539205155794E-2</c:v>
                </c:pt>
                <c:pt idx="143">
                  <c:v>0.10741138560687399</c:v>
                </c:pt>
                <c:pt idx="144">
                  <c:v>2.6852846401718599E-2</c:v>
                </c:pt>
                <c:pt idx="145">
                  <c:v>0.24167561761546699</c:v>
                </c:pt>
                <c:pt idx="146">
                  <c:v>2.6852846401718599E-2</c:v>
                </c:pt>
                <c:pt idx="147">
                  <c:v>2.6852846401718599E-2</c:v>
                </c:pt>
                <c:pt idx="148">
                  <c:v>8.0558539205155794E-2</c:v>
                </c:pt>
                <c:pt idx="149">
                  <c:v>2.6852846401718599E-2</c:v>
                </c:pt>
                <c:pt idx="150">
                  <c:v>0.34908700322234198</c:v>
                </c:pt>
                <c:pt idx="151">
                  <c:v>0.134264232008593</c:v>
                </c:pt>
                <c:pt idx="152">
                  <c:v>0.64446831364124602</c:v>
                </c:pt>
                <c:pt idx="153">
                  <c:v>0.10741138560687399</c:v>
                </c:pt>
                <c:pt idx="154">
                  <c:v>5.3705692803437198E-2</c:v>
                </c:pt>
                <c:pt idx="155">
                  <c:v>5.3705692803437198E-2</c:v>
                </c:pt>
                <c:pt idx="156">
                  <c:v>0.18796992481203001</c:v>
                </c:pt>
                <c:pt idx="157">
                  <c:v>2.6852846401718599E-2</c:v>
                </c:pt>
                <c:pt idx="158">
                  <c:v>2.6852846401718599E-2</c:v>
                </c:pt>
                <c:pt idx="159">
                  <c:v>2.6852846401718599E-2</c:v>
                </c:pt>
                <c:pt idx="160">
                  <c:v>5.3705692803437198E-2</c:v>
                </c:pt>
                <c:pt idx="161">
                  <c:v>2.6852846401718599E-2</c:v>
                </c:pt>
                <c:pt idx="162">
                  <c:v>8.0558539205155794E-2</c:v>
                </c:pt>
                <c:pt idx="163">
                  <c:v>0.268528464017186</c:v>
                </c:pt>
                <c:pt idx="164">
                  <c:v>2.6852846401718599E-2</c:v>
                </c:pt>
                <c:pt idx="165">
                  <c:v>0.18796992481203001</c:v>
                </c:pt>
                <c:pt idx="166">
                  <c:v>8.0558539205155794E-2</c:v>
                </c:pt>
                <c:pt idx="167">
                  <c:v>0.10741138560687399</c:v>
                </c:pt>
                <c:pt idx="168">
                  <c:v>2.6852846401718599E-2</c:v>
                </c:pt>
                <c:pt idx="169">
                  <c:v>2.6852846401718599E-2</c:v>
                </c:pt>
                <c:pt idx="170">
                  <c:v>0.24167561761546699</c:v>
                </c:pt>
                <c:pt idx="171">
                  <c:v>2.6852846401718599E-2</c:v>
                </c:pt>
                <c:pt idx="172">
                  <c:v>8.0558539205155794E-2</c:v>
                </c:pt>
                <c:pt idx="173">
                  <c:v>0.21482277121374899</c:v>
                </c:pt>
                <c:pt idx="174">
                  <c:v>8.0558539205155794E-2</c:v>
                </c:pt>
                <c:pt idx="175">
                  <c:v>0.10741138560687399</c:v>
                </c:pt>
                <c:pt idx="176">
                  <c:v>0.134264232008593</c:v>
                </c:pt>
                <c:pt idx="177">
                  <c:v>2.6852846401718599E-2</c:v>
                </c:pt>
                <c:pt idx="178">
                  <c:v>2.6852846401718599E-2</c:v>
                </c:pt>
                <c:pt idx="179">
                  <c:v>0.18796992481203001</c:v>
                </c:pt>
                <c:pt idx="180">
                  <c:v>8.0558539205155794E-2</c:v>
                </c:pt>
                <c:pt idx="181">
                  <c:v>0.32223415682062301</c:v>
                </c:pt>
                <c:pt idx="182">
                  <c:v>0.18796992481203001</c:v>
                </c:pt>
                <c:pt idx="183">
                  <c:v>2.6852846401718599E-2</c:v>
                </c:pt>
                <c:pt idx="184">
                  <c:v>2.6852846401718599E-2</c:v>
                </c:pt>
                <c:pt idx="185">
                  <c:v>0.29538131041890398</c:v>
                </c:pt>
                <c:pt idx="186">
                  <c:v>2.6852846401718599E-2</c:v>
                </c:pt>
                <c:pt idx="187">
                  <c:v>0.18796992481203001</c:v>
                </c:pt>
                <c:pt idx="188">
                  <c:v>2.6852846401718599E-2</c:v>
                </c:pt>
                <c:pt idx="189">
                  <c:v>0.51020408163265296</c:v>
                </c:pt>
                <c:pt idx="190">
                  <c:v>2.6852846401718599E-2</c:v>
                </c:pt>
                <c:pt idx="191">
                  <c:v>2.6852846401718599E-2</c:v>
                </c:pt>
                <c:pt idx="192">
                  <c:v>2.6852846401718599E-2</c:v>
                </c:pt>
                <c:pt idx="193">
                  <c:v>0.18796992481203001</c:v>
                </c:pt>
                <c:pt idx="194">
                  <c:v>2.6852846401718599E-2</c:v>
                </c:pt>
                <c:pt idx="195">
                  <c:v>8.0558539205155794E-2</c:v>
                </c:pt>
                <c:pt idx="196">
                  <c:v>0.48335123523093398</c:v>
                </c:pt>
                <c:pt idx="197">
                  <c:v>0.34908700322234198</c:v>
                </c:pt>
                <c:pt idx="198">
                  <c:v>5.3705692803437198E-2</c:v>
                </c:pt>
                <c:pt idx="199">
                  <c:v>2.6852846401718599E-2</c:v>
                </c:pt>
                <c:pt idx="200">
                  <c:v>0.10741138560687399</c:v>
                </c:pt>
                <c:pt idx="201">
                  <c:v>2.6852846401718599E-2</c:v>
                </c:pt>
                <c:pt idx="202">
                  <c:v>2.6852846401718599E-2</c:v>
                </c:pt>
                <c:pt idx="203">
                  <c:v>0.18796992481203001</c:v>
                </c:pt>
                <c:pt idx="204">
                  <c:v>2.6852846401718599E-2</c:v>
                </c:pt>
                <c:pt idx="205">
                  <c:v>5.3705692803437198E-2</c:v>
                </c:pt>
                <c:pt idx="206">
                  <c:v>0.10741138560687399</c:v>
                </c:pt>
                <c:pt idx="207">
                  <c:v>5.3705692803437198E-2</c:v>
                </c:pt>
                <c:pt idx="208">
                  <c:v>0.134264232008593</c:v>
                </c:pt>
                <c:pt idx="209">
                  <c:v>2.6852846401718599E-2</c:v>
                </c:pt>
                <c:pt idx="210">
                  <c:v>8.0558539205155794E-2</c:v>
                </c:pt>
                <c:pt idx="211">
                  <c:v>0.134264232008593</c:v>
                </c:pt>
                <c:pt idx="212">
                  <c:v>2.6852846401718599E-2</c:v>
                </c:pt>
                <c:pt idx="213">
                  <c:v>5.3705692803437198E-2</c:v>
                </c:pt>
                <c:pt idx="214">
                  <c:v>2.6852846401718599E-2</c:v>
                </c:pt>
                <c:pt idx="215">
                  <c:v>2.6852846401718599E-2</c:v>
                </c:pt>
                <c:pt idx="216">
                  <c:v>2.6852846401718599E-2</c:v>
                </c:pt>
                <c:pt idx="217">
                  <c:v>2.6852846401718599E-2</c:v>
                </c:pt>
                <c:pt idx="218">
                  <c:v>0.61761546723952698</c:v>
                </c:pt>
                <c:pt idx="219">
                  <c:v>0.402792696025779</c:v>
                </c:pt>
                <c:pt idx="220">
                  <c:v>2.6852846401718599E-2</c:v>
                </c:pt>
                <c:pt idx="221">
                  <c:v>2.6852846401718599E-2</c:v>
                </c:pt>
                <c:pt idx="222">
                  <c:v>0.32223415682062301</c:v>
                </c:pt>
                <c:pt idx="223">
                  <c:v>2.6852846401718599E-2</c:v>
                </c:pt>
                <c:pt idx="224">
                  <c:v>0.10741138560687399</c:v>
                </c:pt>
                <c:pt idx="225">
                  <c:v>2.6852846401718599E-2</c:v>
                </c:pt>
                <c:pt idx="226">
                  <c:v>0.10741138560687399</c:v>
                </c:pt>
                <c:pt idx="227">
                  <c:v>5.3705692803437198E-2</c:v>
                </c:pt>
                <c:pt idx="228">
                  <c:v>0.161117078410312</c:v>
                </c:pt>
                <c:pt idx="229">
                  <c:v>5.3705692803437198E-2</c:v>
                </c:pt>
                <c:pt idx="230">
                  <c:v>2.6852846401718599E-2</c:v>
                </c:pt>
                <c:pt idx="231">
                  <c:v>2.6852846401718599E-2</c:v>
                </c:pt>
                <c:pt idx="232">
                  <c:v>0.134264232008593</c:v>
                </c:pt>
                <c:pt idx="233">
                  <c:v>0.134264232008593</c:v>
                </c:pt>
                <c:pt idx="234">
                  <c:v>0.18796992481203001</c:v>
                </c:pt>
                <c:pt idx="235">
                  <c:v>2.6852846401718599E-2</c:v>
                </c:pt>
                <c:pt idx="236">
                  <c:v>0.21482277121374899</c:v>
                </c:pt>
                <c:pt idx="237">
                  <c:v>5.3705692803437198E-2</c:v>
                </c:pt>
                <c:pt idx="238">
                  <c:v>0.37593984962406002</c:v>
                </c:pt>
                <c:pt idx="239">
                  <c:v>2.6852846401718599E-2</c:v>
                </c:pt>
                <c:pt idx="240">
                  <c:v>5.3705692803437198E-2</c:v>
                </c:pt>
                <c:pt idx="241">
                  <c:v>0.134264232008593</c:v>
                </c:pt>
                <c:pt idx="242">
                  <c:v>2.6852846401718599E-2</c:v>
                </c:pt>
                <c:pt idx="243">
                  <c:v>2.6852846401718599E-2</c:v>
                </c:pt>
                <c:pt idx="244">
                  <c:v>2.6852846401718599E-2</c:v>
                </c:pt>
                <c:pt idx="245">
                  <c:v>0.29538131041890398</c:v>
                </c:pt>
                <c:pt idx="246">
                  <c:v>2.6852846401718599E-2</c:v>
                </c:pt>
                <c:pt idx="247">
                  <c:v>2.6852846401718599E-2</c:v>
                </c:pt>
                <c:pt idx="248">
                  <c:v>0.10741138560687399</c:v>
                </c:pt>
                <c:pt idx="249">
                  <c:v>5.3705692803437198E-2</c:v>
                </c:pt>
                <c:pt idx="250">
                  <c:v>8.0558539205155794E-2</c:v>
                </c:pt>
                <c:pt idx="251">
                  <c:v>5.3705692803437198E-2</c:v>
                </c:pt>
                <c:pt idx="252">
                  <c:v>2.6852846401718599E-2</c:v>
                </c:pt>
                <c:pt idx="253">
                  <c:v>5.3705692803437198E-2</c:v>
                </c:pt>
                <c:pt idx="254">
                  <c:v>0.61761546723952698</c:v>
                </c:pt>
                <c:pt idx="255">
                  <c:v>0.402792696025779</c:v>
                </c:pt>
                <c:pt idx="256">
                  <c:v>5.3705692803437198E-2</c:v>
                </c:pt>
                <c:pt idx="257">
                  <c:v>2.6852846401718599E-2</c:v>
                </c:pt>
                <c:pt idx="258">
                  <c:v>0.161117078410312</c:v>
                </c:pt>
                <c:pt idx="259">
                  <c:v>2.6852846401718599E-2</c:v>
                </c:pt>
                <c:pt idx="260">
                  <c:v>5.3705692803437198E-2</c:v>
                </c:pt>
                <c:pt idx="261">
                  <c:v>8.0558539205155794E-2</c:v>
                </c:pt>
                <c:pt idx="262">
                  <c:v>8.0558539205155794E-2</c:v>
                </c:pt>
                <c:pt idx="263">
                  <c:v>2.6852846401718599E-2</c:v>
                </c:pt>
                <c:pt idx="264">
                  <c:v>0.21482277121374899</c:v>
                </c:pt>
                <c:pt idx="265">
                  <c:v>8.0558539205155794E-2</c:v>
                </c:pt>
                <c:pt idx="266">
                  <c:v>2.6852846401718599E-2</c:v>
                </c:pt>
                <c:pt idx="267">
                  <c:v>5.3705692803437198E-2</c:v>
                </c:pt>
                <c:pt idx="268">
                  <c:v>0.134264232008593</c:v>
                </c:pt>
                <c:pt idx="269">
                  <c:v>2.6852846401718599E-2</c:v>
                </c:pt>
                <c:pt idx="270">
                  <c:v>2.6852846401718599E-2</c:v>
                </c:pt>
                <c:pt idx="271">
                  <c:v>0.67132116004296405</c:v>
                </c:pt>
                <c:pt idx="272">
                  <c:v>8.0558539205155794E-2</c:v>
                </c:pt>
                <c:pt idx="273">
                  <c:v>2.6852846401718599E-2</c:v>
                </c:pt>
                <c:pt idx="274">
                  <c:v>2.6852846401718599E-2</c:v>
                </c:pt>
                <c:pt idx="275">
                  <c:v>0.10741138560687399</c:v>
                </c:pt>
                <c:pt idx="276">
                  <c:v>0.34908700322234198</c:v>
                </c:pt>
                <c:pt idx="277">
                  <c:v>2.6852846401718599E-2</c:v>
                </c:pt>
                <c:pt idx="278">
                  <c:v>2.6852846401718599E-2</c:v>
                </c:pt>
                <c:pt idx="279">
                  <c:v>0.42964554242749697</c:v>
                </c:pt>
                <c:pt idx="280">
                  <c:v>2.6852846401718599E-2</c:v>
                </c:pt>
                <c:pt idx="281">
                  <c:v>5.3705692803437198E-2</c:v>
                </c:pt>
                <c:pt idx="282">
                  <c:v>0.134264232008593</c:v>
                </c:pt>
                <c:pt idx="283">
                  <c:v>0.29538131041890398</c:v>
                </c:pt>
                <c:pt idx="284">
                  <c:v>5.3705692803437198E-2</c:v>
                </c:pt>
                <c:pt idx="285">
                  <c:v>8.0558539205155794E-2</c:v>
                </c:pt>
                <c:pt idx="286">
                  <c:v>0.32223415682062301</c:v>
                </c:pt>
                <c:pt idx="287">
                  <c:v>8.0558539205155794E-2</c:v>
                </c:pt>
                <c:pt idx="288">
                  <c:v>5.3705692803437198E-2</c:v>
                </c:pt>
                <c:pt idx="289">
                  <c:v>2.6852846401718599E-2</c:v>
                </c:pt>
                <c:pt idx="290">
                  <c:v>5.3705692803437198E-2</c:v>
                </c:pt>
                <c:pt idx="291">
                  <c:v>8.0558539205155794E-2</c:v>
                </c:pt>
                <c:pt idx="292">
                  <c:v>2.6852846401718599E-2</c:v>
                </c:pt>
                <c:pt idx="293">
                  <c:v>2.6852846401718599E-2</c:v>
                </c:pt>
                <c:pt idx="294">
                  <c:v>0.134264232008593</c:v>
                </c:pt>
                <c:pt idx="295">
                  <c:v>2.6852846401718599E-2</c:v>
                </c:pt>
                <c:pt idx="296">
                  <c:v>5.3705692803437198E-2</c:v>
                </c:pt>
                <c:pt idx="297">
                  <c:v>0.161117078410312</c:v>
                </c:pt>
                <c:pt idx="298">
                  <c:v>2.6852846401718599E-2</c:v>
                </c:pt>
                <c:pt idx="299">
                  <c:v>2.6852846401718599E-2</c:v>
                </c:pt>
                <c:pt idx="300">
                  <c:v>0.10741138560687399</c:v>
                </c:pt>
                <c:pt idx="301">
                  <c:v>0.21482277121374899</c:v>
                </c:pt>
                <c:pt idx="302">
                  <c:v>0.32223415682062301</c:v>
                </c:pt>
                <c:pt idx="303">
                  <c:v>0.34908700322234198</c:v>
                </c:pt>
                <c:pt idx="304">
                  <c:v>2.6852846401718599E-2</c:v>
                </c:pt>
                <c:pt idx="305">
                  <c:v>0.10741138560687399</c:v>
                </c:pt>
                <c:pt idx="306">
                  <c:v>2.6852846401718599E-2</c:v>
                </c:pt>
                <c:pt idx="307">
                  <c:v>0.37593984962406002</c:v>
                </c:pt>
                <c:pt idx="308">
                  <c:v>2.6852846401718599E-2</c:v>
                </c:pt>
                <c:pt idx="309">
                  <c:v>5.3705692803437198E-2</c:v>
                </c:pt>
                <c:pt idx="310">
                  <c:v>2.6852846401718599E-2</c:v>
                </c:pt>
                <c:pt idx="311">
                  <c:v>2.6852846401718599E-2</c:v>
                </c:pt>
                <c:pt idx="312">
                  <c:v>0.161117078410312</c:v>
                </c:pt>
                <c:pt idx="313">
                  <c:v>8.0558539205155794E-2</c:v>
                </c:pt>
                <c:pt idx="314">
                  <c:v>0.10741138560687399</c:v>
                </c:pt>
                <c:pt idx="315">
                  <c:v>5.3705692803437198E-2</c:v>
                </c:pt>
                <c:pt idx="316">
                  <c:v>0.161117078410312</c:v>
                </c:pt>
                <c:pt idx="317">
                  <c:v>0.134264232008593</c:v>
                </c:pt>
                <c:pt idx="318">
                  <c:v>5.3705692803437198E-2</c:v>
                </c:pt>
                <c:pt idx="319">
                  <c:v>8.0558539205155794E-2</c:v>
                </c:pt>
                <c:pt idx="320">
                  <c:v>0.18796992481203001</c:v>
                </c:pt>
                <c:pt idx="321">
                  <c:v>2.6852846401718599E-2</c:v>
                </c:pt>
                <c:pt idx="322">
                  <c:v>2.6852846401718599E-2</c:v>
                </c:pt>
                <c:pt idx="323">
                  <c:v>0.10741138560687399</c:v>
                </c:pt>
                <c:pt idx="324">
                  <c:v>2.6852846401718599E-2</c:v>
                </c:pt>
                <c:pt idx="325">
                  <c:v>0.134264232008593</c:v>
                </c:pt>
                <c:pt idx="326">
                  <c:v>8.0558539205155794E-2</c:v>
                </c:pt>
                <c:pt idx="327">
                  <c:v>0.37593984962406002</c:v>
                </c:pt>
                <c:pt idx="328">
                  <c:v>0.21482277121374899</c:v>
                </c:pt>
                <c:pt idx="329">
                  <c:v>2.6852846401718599E-2</c:v>
                </c:pt>
                <c:pt idx="330">
                  <c:v>2.6852846401718599E-2</c:v>
                </c:pt>
                <c:pt idx="331">
                  <c:v>0.10741138560687399</c:v>
                </c:pt>
                <c:pt idx="332">
                  <c:v>2.6852846401718599E-2</c:v>
                </c:pt>
                <c:pt idx="333">
                  <c:v>0.24167561761546699</c:v>
                </c:pt>
                <c:pt idx="334">
                  <c:v>2.6852846401718599E-2</c:v>
                </c:pt>
                <c:pt idx="335">
                  <c:v>2.6852846401718599E-2</c:v>
                </c:pt>
                <c:pt idx="336">
                  <c:v>0.32223415682062301</c:v>
                </c:pt>
                <c:pt idx="337">
                  <c:v>2.6852846401718599E-2</c:v>
                </c:pt>
                <c:pt idx="338">
                  <c:v>5.3705692803437198E-2</c:v>
                </c:pt>
                <c:pt idx="339">
                  <c:v>2.6852846401718599E-2</c:v>
                </c:pt>
                <c:pt idx="340">
                  <c:v>2.6852846401718599E-2</c:v>
                </c:pt>
                <c:pt idx="341">
                  <c:v>2.6852846401718599E-2</c:v>
                </c:pt>
                <c:pt idx="342">
                  <c:v>5.3705692803437198E-2</c:v>
                </c:pt>
                <c:pt idx="343">
                  <c:v>2.6852846401718599E-2</c:v>
                </c:pt>
                <c:pt idx="344">
                  <c:v>2.6852846401718599E-2</c:v>
                </c:pt>
                <c:pt idx="345">
                  <c:v>2.6852846401718599E-2</c:v>
                </c:pt>
                <c:pt idx="346">
                  <c:v>8.0558539205155794E-2</c:v>
                </c:pt>
                <c:pt idx="347">
                  <c:v>2.6852846401718599E-2</c:v>
                </c:pt>
                <c:pt idx="348">
                  <c:v>5.3705692803437198E-2</c:v>
                </c:pt>
                <c:pt idx="349">
                  <c:v>0.134264232008593</c:v>
                </c:pt>
                <c:pt idx="350">
                  <c:v>0.10741138560687399</c:v>
                </c:pt>
                <c:pt idx="351">
                  <c:v>2.6852846401718599E-2</c:v>
                </c:pt>
                <c:pt idx="352">
                  <c:v>2.6852846401718599E-2</c:v>
                </c:pt>
                <c:pt idx="353">
                  <c:v>5.3705692803437198E-2</c:v>
                </c:pt>
                <c:pt idx="354">
                  <c:v>2.6852846401718599E-2</c:v>
                </c:pt>
                <c:pt idx="355">
                  <c:v>5.3705692803437198E-2</c:v>
                </c:pt>
                <c:pt idx="356">
                  <c:v>2.6852846401718599E-2</c:v>
                </c:pt>
                <c:pt idx="357">
                  <c:v>0.134264232008593</c:v>
                </c:pt>
                <c:pt idx="358">
                  <c:v>0.83243823845327602</c:v>
                </c:pt>
                <c:pt idx="359">
                  <c:v>2.6852846401718599E-2</c:v>
                </c:pt>
                <c:pt idx="360">
                  <c:v>5.3705692803437198E-2</c:v>
                </c:pt>
                <c:pt idx="361">
                  <c:v>0.402792696025779</c:v>
                </c:pt>
                <c:pt idx="362">
                  <c:v>2.6852846401718599E-2</c:v>
                </c:pt>
                <c:pt idx="363">
                  <c:v>0.10741138560687399</c:v>
                </c:pt>
                <c:pt idx="364">
                  <c:v>2.6852846401718599E-2</c:v>
                </c:pt>
                <c:pt idx="365">
                  <c:v>8.0558539205155794E-2</c:v>
                </c:pt>
                <c:pt idx="366">
                  <c:v>5.3705692803437198E-2</c:v>
                </c:pt>
                <c:pt idx="367">
                  <c:v>0.134264232008593</c:v>
                </c:pt>
                <c:pt idx="368">
                  <c:v>5.3705692803437198E-2</c:v>
                </c:pt>
                <c:pt idx="369">
                  <c:v>2.6852846401718599E-2</c:v>
                </c:pt>
                <c:pt idx="370">
                  <c:v>2.6852846401718599E-2</c:v>
                </c:pt>
                <c:pt idx="371">
                  <c:v>5.3705692803437198E-2</c:v>
                </c:pt>
                <c:pt idx="372">
                  <c:v>2.6852846401718599E-2</c:v>
                </c:pt>
                <c:pt idx="373">
                  <c:v>2.6852846401718599E-2</c:v>
                </c:pt>
                <c:pt idx="374">
                  <c:v>5.3705692803437198E-2</c:v>
                </c:pt>
                <c:pt idx="375">
                  <c:v>2.6852846401718599E-2</c:v>
                </c:pt>
                <c:pt idx="376">
                  <c:v>5.3705692803437198E-2</c:v>
                </c:pt>
                <c:pt idx="377">
                  <c:v>5.3705692803437198E-2</c:v>
                </c:pt>
                <c:pt idx="378">
                  <c:v>5.3705692803437198E-2</c:v>
                </c:pt>
                <c:pt idx="379">
                  <c:v>2.6852846401718599E-2</c:v>
                </c:pt>
                <c:pt idx="380">
                  <c:v>5.3705692803437198E-2</c:v>
                </c:pt>
                <c:pt idx="381">
                  <c:v>2.6852846401718599E-2</c:v>
                </c:pt>
                <c:pt idx="382">
                  <c:v>2.6852846401718599E-2</c:v>
                </c:pt>
                <c:pt idx="383">
                  <c:v>0.134264232008593</c:v>
                </c:pt>
                <c:pt idx="384">
                  <c:v>2.6852846401718599E-2</c:v>
                </c:pt>
                <c:pt idx="385">
                  <c:v>2.6852846401718599E-2</c:v>
                </c:pt>
                <c:pt idx="386">
                  <c:v>0.161117078410312</c:v>
                </c:pt>
                <c:pt idx="387">
                  <c:v>2.6852846401718599E-2</c:v>
                </c:pt>
                <c:pt idx="388">
                  <c:v>2.6852846401718599E-2</c:v>
                </c:pt>
                <c:pt idx="389">
                  <c:v>5.3705692803437198E-2</c:v>
                </c:pt>
                <c:pt idx="390">
                  <c:v>8.0558539205155794E-2</c:v>
                </c:pt>
                <c:pt idx="391">
                  <c:v>2.6852846401718599E-2</c:v>
                </c:pt>
                <c:pt idx="392">
                  <c:v>2.6852846401718599E-2</c:v>
                </c:pt>
                <c:pt idx="393">
                  <c:v>0.10741138560687399</c:v>
                </c:pt>
                <c:pt idx="394">
                  <c:v>2.6852846401718599E-2</c:v>
                </c:pt>
                <c:pt idx="395">
                  <c:v>2.6852846401718599E-2</c:v>
                </c:pt>
                <c:pt idx="396">
                  <c:v>2.6852846401718599E-2</c:v>
                </c:pt>
                <c:pt idx="397">
                  <c:v>0.10741138560687399</c:v>
                </c:pt>
                <c:pt idx="398">
                  <c:v>0.134264232008593</c:v>
                </c:pt>
                <c:pt idx="399">
                  <c:v>8.0558539205155794E-2</c:v>
                </c:pt>
                <c:pt idx="400">
                  <c:v>2.6852846401718599E-2</c:v>
                </c:pt>
                <c:pt idx="401">
                  <c:v>2.6852846401718599E-2</c:v>
                </c:pt>
                <c:pt idx="402">
                  <c:v>2.6852846401718599E-2</c:v>
                </c:pt>
                <c:pt idx="403">
                  <c:v>2.6852846401718599E-2</c:v>
                </c:pt>
                <c:pt idx="404">
                  <c:v>0.24167561761546699</c:v>
                </c:pt>
                <c:pt idx="405">
                  <c:v>2.6852846401718599E-2</c:v>
                </c:pt>
                <c:pt idx="406">
                  <c:v>5.3705692803437198E-2</c:v>
                </c:pt>
                <c:pt idx="407">
                  <c:v>0.161117078410312</c:v>
                </c:pt>
                <c:pt idx="408">
                  <c:v>2.6852846401718599E-2</c:v>
                </c:pt>
                <c:pt idx="409">
                  <c:v>2.6852846401718599E-2</c:v>
                </c:pt>
                <c:pt idx="410">
                  <c:v>0.10741138560687399</c:v>
                </c:pt>
                <c:pt idx="411">
                  <c:v>5.3705692803437198E-2</c:v>
                </c:pt>
                <c:pt idx="412">
                  <c:v>2.6852846401718599E-2</c:v>
                </c:pt>
                <c:pt idx="413">
                  <c:v>0.134264232008593</c:v>
                </c:pt>
                <c:pt idx="414">
                  <c:v>2.6852846401718599E-2</c:v>
                </c:pt>
                <c:pt idx="415">
                  <c:v>5.3705692803437198E-2</c:v>
                </c:pt>
                <c:pt idx="416">
                  <c:v>5.3705692803437198E-2</c:v>
                </c:pt>
                <c:pt idx="417">
                  <c:v>5.3705692803437198E-2</c:v>
                </c:pt>
                <c:pt idx="418">
                  <c:v>5.3705692803437198E-2</c:v>
                </c:pt>
                <c:pt idx="419">
                  <c:v>2.6852846401718599E-2</c:v>
                </c:pt>
                <c:pt idx="420">
                  <c:v>5.3705692803437198E-2</c:v>
                </c:pt>
                <c:pt idx="421">
                  <c:v>2.6852846401718599E-2</c:v>
                </c:pt>
                <c:pt idx="422">
                  <c:v>2.6852846401718599E-2</c:v>
                </c:pt>
                <c:pt idx="423">
                  <c:v>5.3705692803437198E-2</c:v>
                </c:pt>
                <c:pt idx="424">
                  <c:v>8.0558539205155794E-2</c:v>
                </c:pt>
                <c:pt idx="425">
                  <c:v>2.6852846401718599E-2</c:v>
                </c:pt>
                <c:pt idx="426">
                  <c:v>2.6852846401718599E-2</c:v>
                </c:pt>
                <c:pt idx="427">
                  <c:v>5.3705692803437198E-2</c:v>
                </c:pt>
                <c:pt idx="428">
                  <c:v>2.6852846401718599E-2</c:v>
                </c:pt>
                <c:pt idx="429">
                  <c:v>5.3705692803437198E-2</c:v>
                </c:pt>
                <c:pt idx="430">
                  <c:v>2.6852846401718599E-2</c:v>
                </c:pt>
                <c:pt idx="431">
                  <c:v>2.6852846401718599E-2</c:v>
                </c:pt>
                <c:pt idx="432">
                  <c:v>2.6852846401718599E-2</c:v>
                </c:pt>
                <c:pt idx="433">
                  <c:v>0.18796992481203001</c:v>
                </c:pt>
                <c:pt idx="434">
                  <c:v>8.0558539205155794E-2</c:v>
                </c:pt>
                <c:pt idx="435">
                  <c:v>2.6852846401718599E-2</c:v>
                </c:pt>
                <c:pt idx="436">
                  <c:v>8.0558539205155794E-2</c:v>
                </c:pt>
                <c:pt idx="437">
                  <c:v>2.6852846401718599E-2</c:v>
                </c:pt>
                <c:pt idx="438">
                  <c:v>2.6852846401718599E-2</c:v>
                </c:pt>
                <c:pt idx="439">
                  <c:v>2.6852846401718599E-2</c:v>
                </c:pt>
                <c:pt idx="440">
                  <c:v>2.6852846401718599E-2</c:v>
                </c:pt>
                <c:pt idx="441">
                  <c:v>2.6852846401718599E-2</c:v>
                </c:pt>
                <c:pt idx="442">
                  <c:v>5.3705692803437198E-2</c:v>
                </c:pt>
                <c:pt idx="443">
                  <c:v>2.6852846401718599E-2</c:v>
                </c:pt>
                <c:pt idx="444">
                  <c:v>2.6852846401718599E-2</c:v>
                </c:pt>
                <c:pt idx="445">
                  <c:v>8.0558539205155794E-2</c:v>
                </c:pt>
                <c:pt idx="446">
                  <c:v>2.6852846401718599E-2</c:v>
                </c:pt>
                <c:pt idx="447">
                  <c:v>2.6852846401718599E-2</c:v>
                </c:pt>
                <c:pt idx="448">
                  <c:v>0.18796992481203001</c:v>
                </c:pt>
                <c:pt idx="449">
                  <c:v>2.6852846401718599E-2</c:v>
                </c:pt>
                <c:pt idx="450">
                  <c:v>2.6852846401718599E-2</c:v>
                </c:pt>
                <c:pt idx="451">
                  <c:v>2.6852846401718599E-2</c:v>
                </c:pt>
                <c:pt idx="452">
                  <c:v>2.6852846401718599E-2</c:v>
                </c:pt>
                <c:pt idx="453">
                  <c:v>2.6852846401718599E-2</c:v>
                </c:pt>
                <c:pt idx="454">
                  <c:v>2.6852846401718599E-2</c:v>
                </c:pt>
                <c:pt idx="455">
                  <c:v>5.3705692803437198E-2</c:v>
                </c:pt>
                <c:pt idx="456">
                  <c:v>2.6852846401718599E-2</c:v>
                </c:pt>
                <c:pt idx="457">
                  <c:v>5.3705692803437198E-2</c:v>
                </c:pt>
                <c:pt idx="458">
                  <c:v>2.6852846401718599E-2</c:v>
                </c:pt>
                <c:pt idx="459">
                  <c:v>2.6852846401718599E-2</c:v>
                </c:pt>
                <c:pt idx="460">
                  <c:v>8.0558539205155794E-2</c:v>
                </c:pt>
                <c:pt idx="461">
                  <c:v>2.6852846401718599E-2</c:v>
                </c:pt>
                <c:pt idx="462">
                  <c:v>2.6852846401718599E-2</c:v>
                </c:pt>
                <c:pt idx="463">
                  <c:v>2.6852846401718599E-2</c:v>
                </c:pt>
                <c:pt idx="464">
                  <c:v>2.6852846401718599E-2</c:v>
                </c:pt>
                <c:pt idx="465">
                  <c:v>5.3705692803437198E-2</c:v>
                </c:pt>
                <c:pt idx="466">
                  <c:v>0.10741138560687399</c:v>
                </c:pt>
                <c:pt idx="467">
                  <c:v>2.6852846401718599E-2</c:v>
                </c:pt>
                <c:pt idx="468">
                  <c:v>2.6852846401718599E-2</c:v>
                </c:pt>
                <c:pt idx="469">
                  <c:v>8.0558539205155794E-2</c:v>
                </c:pt>
                <c:pt idx="470">
                  <c:v>2.6852846401718599E-2</c:v>
                </c:pt>
                <c:pt idx="471">
                  <c:v>0.29538131041890398</c:v>
                </c:pt>
                <c:pt idx="472">
                  <c:v>2.6852846401718599E-2</c:v>
                </c:pt>
                <c:pt idx="473">
                  <c:v>0.10741138560687399</c:v>
                </c:pt>
                <c:pt idx="474">
                  <c:v>2.6852846401718599E-2</c:v>
                </c:pt>
                <c:pt idx="475">
                  <c:v>2.6852846401718599E-2</c:v>
                </c:pt>
                <c:pt idx="476">
                  <c:v>2.6852846401718599E-2</c:v>
                </c:pt>
                <c:pt idx="477">
                  <c:v>2.6852846401718599E-2</c:v>
                </c:pt>
                <c:pt idx="478">
                  <c:v>5.3705692803437198E-2</c:v>
                </c:pt>
                <c:pt idx="479">
                  <c:v>2.6852846401718599E-2</c:v>
                </c:pt>
                <c:pt idx="480">
                  <c:v>2.6852846401718599E-2</c:v>
                </c:pt>
                <c:pt idx="481">
                  <c:v>2.6852846401718599E-2</c:v>
                </c:pt>
                <c:pt idx="482">
                  <c:v>5.3705692803437198E-2</c:v>
                </c:pt>
                <c:pt idx="483">
                  <c:v>2.6852846401718599E-2</c:v>
                </c:pt>
                <c:pt idx="484">
                  <c:v>2.6852846401718599E-2</c:v>
                </c:pt>
                <c:pt idx="485">
                  <c:v>2.6852846401718599E-2</c:v>
                </c:pt>
                <c:pt idx="486">
                  <c:v>0.34908700322234198</c:v>
                </c:pt>
                <c:pt idx="487">
                  <c:v>2.6852846401718599E-2</c:v>
                </c:pt>
                <c:pt idx="488">
                  <c:v>2.6852846401718599E-2</c:v>
                </c:pt>
                <c:pt idx="489">
                  <c:v>2.6852846401718599E-2</c:v>
                </c:pt>
                <c:pt idx="490">
                  <c:v>5.3705692803437198E-2</c:v>
                </c:pt>
                <c:pt idx="491">
                  <c:v>2.6852846401718599E-2</c:v>
                </c:pt>
                <c:pt idx="492">
                  <c:v>5.3705692803437198E-2</c:v>
                </c:pt>
                <c:pt idx="493">
                  <c:v>0.21482277121374899</c:v>
                </c:pt>
                <c:pt idx="494">
                  <c:v>5.3705692803437198E-2</c:v>
                </c:pt>
                <c:pt idx="495">
                  <c:v>2.6852846401718599E-2</c:v>
                </c:pt>
                <c:pt idx="496">
                  <c:v>2.6852846401718599E-2</c:v>
                </c:pt>
                <c:pt idx="497">
                  <c:v>2.6852846401718599E-2</c:v>
                </c:pt>
                <c:pt idx="498">
                  <c:v>0.134264232008593</c:v>
                </c:pt>
                <c:pt idx="499">
                  <c:v>2.6852846401718599E-2</c:v>
                </c:pt>
                <c:pt idx="500">
                  <c:v>5.3705692803437198E-2</c:v>
                </c:pt>
                <c:pt idx="501">
                  <c:v>8.0558539205155794E-2</c:v>
                </c:pt>
                <c:pt idx="502">
                  <c:v>0.161117078410312</c:v>
                </c:pt>
                <c:pt idx="503">
                  <c:v>0.18796992481203001</c:v>
                </c:pt>
                <c:pt idx="504">
                  <c:v>2.6852846401718599E-2</c:v>
                </c:pt>
                <c:pt idx="505">
                  <c:v>5.3705692803437198E-2</c:v>
                </c:pt>
                <c:pt idx="506">
                  <c:v>0.24167561761546699</c:v>
                </c:pt>
                <c:pt idx="507">
                  <c:v>0.10741138560687399</c:v>
                </c:pt>
                <c:pt idx="508">
                  <c:v>2.6852846401718599E-2</c:v>
                </c:pt>
                <c:pt idx="509">
                  <c:v>2.6852846401718599E-2</c:v>
                </c:pt>
                <c:pt idx="510">
                  <c:v>8.0558539205155794E-2</c:v>
                </c:pt>
                <c:pt idx="511">
                  <c:v>2.6852846401718599E-2</c:v>
                </c:pt>
                <c:pt idx="512">
                  <c:v>5.3705692803437198E-2</c:v>
                </c:pt>
                <c:pt idx="513">
                  <c:v>2.6852846401718599E-2</c:v>
                </c:pt>
                <c:pt idx="514">
                  <c:v>2.6852846401718599E-2</c:v>
                </c:pt>
                <c:pt idx="515">
                  <c:v>5.3705692803437198E-2</c:v>
                </c:pt>
                <c:pt idx="516">
                  <c:v>2.6852846401718599E-2</c:v>
                </c:pt>
                <c:pt idx="517">
                  <c:v>5.3705692803437198E-2</c:v>
                </c:pt>
                <c:pt idx="518">
                  <c:v>2.6852846401718599E-2</c:v>
                </c:pt>
                <c:pt idx="519">
                  <c:v>0.10741138560687399</c:v>
                </c:pt>
                <c:pt idx="520">
                  <c:v>2.6852846401718599E-2</c:v>
                </c:pt>
                <c:pt idx="521">
                  <c:v>2.6852846401718599E-2</c:v>
                </c:pt>
                <c:pt idx="522">
                  <c:v>2.6852846401718599E-2</c:v>
                </c:pt>
                <c:pt idx="523">
                  <c:v>8.0558539205155794E-2</c:v>
                </c:pt>
                <c:pt idx="524">
                  <c:v>8.0558539205155794E-2</c:v>
                </c:pt>
                <c:pt idx="525">
                  <c:v>5.3705692803437198E-2</c:v>
                </c:pt>
                <c:pt idx="526">
                  <c:v>2.6852846401718599E-2</c:v>
                </c:pt>
                <c:pt idx="527">
                  <c:v>2.6852846401718599E-2</c:v>
                </c:pt>
                <c:pt idx="528">
                  <c:v>2.6852846401718599E-2</c:v>
                </c:pt>
                <c:pt idx="529">
                  <c:v>2.6852846401718599E-2</c:v>
                </c:pt>
                <c:pt idx="530">
                  <c:v>5.3705692803437198E-2</c:v>
                </c:pt>
                <c:pt idx="531">
                  <c:v>2.6852846401718599E-2</c:v>
                </c:pt>
                <c:pt idx="532">
                  <c:v>2.6852846401718599E-2</c:v>
                </c:pt>
                <c:pt idx="533">
                  <c:v>2.6852846401718599E-2</c:v>
                </c:pt>
                <c:pt idx="534">
                  <c:v>5.3705692803437198E-2</c:v>
                </c:pt>
                <c:pt idx="535">
                  <c:v>8.0558539205155794E-2</c:v>
                </c:pt>
                <c:pt idx="536">
                  <c:v>0.161117078410312</c:v>
                </c:pt>
                <c:pt idx="537">
                  <c:v>0.10741138560687399</c:v>
                </c:pt>
                <c:pt idx="538">
                  <c:v>8.0558539205155794E-2</c:v>
                </c:pt>
                <c:pt idx="539">
                  <c:v>2.6852846401718599E-2</c:v>
                </c:pt>
                <c:pt idx="540">
                  <c:v>8.0558539205155794E-2</c:v>
                </c:pt>
                <c:pt idx="541">
                  <c:v>2.6852846401718599E-2</c:v>
                </c:pt>
                <c:pt idx="542">
                  <c:v>0.24167561761546699</c:v>
                </c:pt>
                <c:pt idx="543">
                  <c:v>2.6852846401718599E-2</c:v>
                </c:pt>
                <c:pt idx="544">
                  <c:v>2.6852846401718599E-2</c:v>
                </c:pt>
                <c:pt idx="545">
                  <c:v>5.3705692803437198E-2</c:v>
                </c:pt>
                <c:pt idx="546">
                  <c:v>0.21482277121374899</c:v>
                </c:pt>
                <c:pt idx="547">
                  <c:v>5.3705692803437198E-2</c:v>
                </c:pt>
                <c:pt idx="548">
                  <c:v>5.3705692803437198E-2</c:v>
                </c:pt>
                <c:pt idx="549">
                  <c:v>2.6852846401718599E-2</c:v>
                </c:pt>
                <c:pt idx="550">
                  <c:v>5.3705692803437198E-2</c:v>
                </c:pt>
                <c:pt idx="551">
                  <c:v>8.0558539205155794E-2</c:v>
                </c:pt>
                <c:pt idx="552">
                  <c:v>2.6852846401718599E-2</c:v>
                </c:pt>
                <c:pt idx="553">
                  <c:v>0.134264232008593</c:v>
                </c:pt>
                <c:pt idx="554">
                  <c:v>5.3705692803437198E-2</c:v>
                </c:pt>
                <c:pt idx="555">
                  <c:v>2.6852846401718599E-2</c:v>
                </c:pt>
                <c:pt idx="556">
                  <c:v>0.10741138560687399</c:v>
                </c:pt>
                <c:pt idx="557">
                  <c:v>2.6852846401718599E-2</c:v>
                </c:pt>
                <c:pt idx="558">
                  <c:v>5.3705692803437198E-2</c:v>
                </c:pt>
                <c:pt idx="559">
                  <c:v>0.134264232008593</c:v>
                </c:pt>
                <c:pt idx="560">
                  <c:v>2.6852846401718599E-2</c:v>
                </c:pt>
                <c:pt idx="561">
                  <c:v>2.6852846401718599E-2</c:v>
                </c:pt>
                <c:pt idx="562">
                  <c:v>5.3705692803437198E-2</c:v>
                </c:pt>
                <c:pt idx="563">
                  <c:v>2.6852846401718599E-2</c:v>
                </c:pt>
                <c:pt idx="564">
                  <c:v>2.6852846401718599E-2</c:v>
                </c:pt>
                <c:pt idx="565">
                  <c:v>2.6852846401718599E-2</c:v>
                </c:pt>
                <c:pt idx="566">
                  <c:v>2.6852846401718599E-2</c:v>
                </c:pt>
                <c:pt idx="567">
                  <c:v>5.3705692803437198E-2</c:v>
                </c:pt>
                <c:pt idx="568">
                  <c:v>2.6852846401718599E-2</c:v>
                </c:pt>
                <c:pt idx="569">
                  <c:v>2.6852846401718599E-2</c:v>
                </c:pt>
                <c:pt idx="570">
                  <c:v>5.3705692803437198E-2</c:v>
                </c:pt>
                <c:pt idx="571">
                  <c:v>2.6852846401718599E-2</c:v>
                </c:pt>
                <c:pt idx="572">
                  <c:v>8.0558539205155794E-2</c:v>
                </c:pt>
                <c:pt idx="573">
                  <c:v>2.6852846401718599E-2</c:v>
                </c:pt>
                <c:pt idx="574">
                  <c:v>2.6852846401718599E-2</c:v>
                </c:pt>
                <c:pt idx="575">
                  <c:v>5.3705692803437198E-2</c:v>
                </c:pt>
                <c:pt idx="576">
                  <c:v>2.6852846401718599E-2</c:v>
                </c:pt>
                <c:pt idx="577">
                  <c:v>2.6852846401718599E-2</c:v>
                </c:pt>
                <c:pt idx="578">
                  <c:v>5.3705692803437198E-2</c:v>
                </c:pt>
                <c:pt idx="579">
                  <c:v>2.6852846401718599E-2</c:v>
                </c:pt>
                <c:pt idx="580">
                  <c:v>2.6852846401718599E-2</c:v>
                </c:pt>
                <c:pt idx="581">
                  <c:v>2.6852846401718599E-2</c:v>
                </c:pt>
                <c:pt idx="582">
                  <c:v>2.6852846401718599E-2</c:v>
                </c:pt>
                <c:pt idx="583">
                  <c:v>2.6852846401718599E-2</c:v>
                </c:pt>
                <c:pt idx="584">
                  <c:v>2.6852846401718599E-2</c:v>
                </c:pt>
                <c:pt idx="585">
                  <c:v>2.6852846401718599E-2</c:v>
                </c:pt>
                <c:pt idx="586">
                  <c:v>2.6852846401718599E-2</c:v>
                </c:pt>
                <c:pt idx="587">
                  <c:v>8.0558539205155794E-2</c:v>
                </c:pt>
                <c:pt idx="588">
                  <c:v>2.6852846401718599E-2</c:v>
                </c:pt>
                <c:pt idx="589">
                  <c:v>2.6852846401718599E-2</c:v>
                </c:pt>
                <c:pt idx="590">
                  <c:v>2.6852846401718599E-2</c:v>
                </c:pt>
                <c:pt idx="591">
                  <c:v>5.3705692803437198E-2</c:v>
                </c:pt>
                <c:pt idx="592">
                  <c:v>2.6852846401718599E-2</c:v>
                </c:pt>
                <c:pt idx="593">
                  <c:v>2.6852846401718599E-2</c:v>
                </c:pt>
                <c:pt idx="594">
                  <c:v>2.6852846401718599E-2</c:v>
                </c:pt>
                <c:pt idx="595">
                  <c:v>5.3705692803437198E-2</c:v>
                </c:pt>
                <c:pt idx="596">
                  <c:v>2.6852846401718599E-2</c:v>
                </c:pt>
                <c:pt idx="597">
                  <c:v>5.3705692803437198E-2</c:v>
                </c:pt>
                <c:pt idx="598">
                  <c:v>2.6852846401718599E-2</c:v>
                </c:pt>
                <c:pt idx="599">
                  <c:v>5.3705692803437198E-2</c:v>
                </c:pt>
                <c:pt idx="600">
                  <c:v>2.6852846401718599E-2</c:v>
                </c:pt>
                <c:pt idx="601">
                  <c:v>2.6852846401718599E-2</c:v>
                </c:pt>
                <c:pt idx="602">
                  <c:v>5.3705692803437198E-2</c:v>
                </c:pt>
                <c:pt idx="603">
                  <c:v>5.3705692803437198E-2</c:v>
                </c:pt>
                <c:pt idx="604">
                  <c:v>5.3705692803437198E-2</c:v>
                </c:pt>
                <c:pt idx="605">
                  <c:v>2.6852846401718599E-2</c:v>
                </c:pt>
                <c:pt idx="606">
                  <c:v>2.6852846401718599E-2</c:v>
                </c:pt>
                <c:pt idx="607">
                  <c:v>2.6852846401718599E-2</c:v>
                </c:pt>
                <c:pt idx="608">
                  <c:v>5.3705692803437198E-2</c:v>
                </c:pt>
                <c:pt idx="609">
                  <c:v>2.6852846401718599E-2</c:v>
                </c:pt>
                <c:pt idx="610">
                  <c:v>2.6852846401718599E-2</c:v>
                </c:pt>
                <c:pt idx="611">
                  <c:v>2.6852846401718599E-2</c:v>
                </c:pt>
                <c:pt idx="612">
                  <c:v>5.3705692803437198E-2</c:v>
                </c:pt>
                <c:pt idx="613">
                  <c:v>2.6852846401718599E-2</c:v>
                </c:pt>
                <c:pt idx="614">
                  <c:v>2.6852846401718599E-2</c:v>
                </c:pt>
                <c:pt idx="615">
                  <c:v>0.134264232008593</c:v>
                </c:pt>
                <c:pt idx="616">
                  <c:v>2.6852846401718599E-2</c:v>
                </c:pt>
                <c:pt idx="617">
                  <c:v>8.0558539205155794E-2</c:v>
                </c:pt>
                <c:pt idx="618">
                  <c:v>2.6852846401718599E-2</c:v>
                </c:pt>
                <c:pt idx="619">
                  <c:v>2.6852846401718599E-2</c:v>
                </c:pt>
                <c:pt idx="620">
                  <c:v>2.6852846401718599E-2</c:v>
                </c:pt>
                <c:pt idx="621">
                  <c:v>2.6852846401718599E-2</c:v>
                </c:pt>
                <c:pt idx="622">
                  <c:v>5.3705692803437198E-2</c:v>
                </c:pt>
                <c:pt idx="623">
                  <c:v>2.6852846401718599E-2</c:v>
                </c:pt>
                <c:pt idx="624">
                  <c:v>2.6852846401718599E-2</c:v>
                </c:pt>
                <c:pt idx="625">
                  <c:v>5.3705692803437198E-2</c:v>
                </c:pt>
                <c:pt idx="626">
                  <c:v>8.0558539205155794E-2</c:v>
                </c:pt>
                <c:pt idx="627">
                  <c:v>0.10741138560687399</c:v>
                </c:pt>
                <c:pt idx="628">
                  <c:v>2.6852846401718599E-2</c:v>
                </c:pt>
                <c:pt idx="629">
                  <c:v>5.3705692803437198E-2</c:v>
                </c:pt>
                <c:pt idx="630">
                  <c:v>2.6852846401718599E-2</c:v>
                </c:pt>
                <c:pt idx="631">
                  <c:v>0.134264232008593</c:v>
                </c:pt>
                <c:pt idx="632">
                  <c:v>2.6852846401718599E-2</c:v>
                </c:pt>
                <c:pt idx="633">
                  <c:v>2.6852846401718599E-2</c:v>
                </c:pt>
                <c:pt idx="634">
                  <c:v>5.3705692803437198E-2</c:v>
                </c:pt>
                <c:pt idx="635">
                  <c:v>0.10741138560687399</c:v>
                </c:pt>
                <c:pt idx="636">
                  <c:v>0.21482277121374899</c:v>
                </c:pt>
                <c:pt idx="637">
                  <c:v>2.6852846401718599E-2</c:v>
                </c:pt>
                <c:pt idx="638">
                  <c:v>2.6852846401718599E-2</c:v>
                </c:pt>
                <c:pt idx="639">
                  <c:v>0.10741138560687399</c:v>
                </c:pt>
                <c:pt idx="640">
                  <c:v>2.6852846401718599E-2</c:v>
                </c:pt>
                <c:pt idx="641">
                  <c:v>2.6852846401718599E-2</c:v>
                </c:pt>
                <c:pt idx="642">
                  <c:v>2.6852846401718599E-2</c:v>
                </c:pt>
                <c:pt idx="643">
                  <c:v>2.6852846401718599E-2</c:v>
                </c:pt>
                <c:pt idx="644">
                  <c:v>2.6852846401718599E-2</c:v>
                </c:pt>
                <c:pt idx="645">
                  <c:v>2.6852846401718599E-2</c:v>
                </c:pt>
                <c:pt idx="646">
                  <c:v>5.3705692803437198E-2</c:v>
                </c:pt>
                <c:pt idx="647">
                  <c:v>5.3705692803437198E-2</c:v>
                </c:pt>
                <c:pt idx="648">
                  <c:v>2.6852846401718599E-2</c:v>
                </c:pt>
                <c:pt idx="649">
                  <c:v>2.6852846401718599E-2</c:v>
                </c:pt>
                <c:pt idx="650">
                  <c:v>0.10741138560687399</c:v>
                </c:pt>
                <c:pt idx="651">
                  <c:v>2.6852846401718599E-2</c:v>
                </c:pt>
                <c:pt idx="652">
                  <c:v>2.6852846401718599E-2</c:v>
                </c:pt>
                <c:pt idx="653">
                  <c:v>2.6852846401718599E-2</c:v>
                </c:pt>
                <c:pt idx="654">
                  <c:v>2.6852846401718599E-2</c:v>
                </c:pt>
                <c:pt idx="655">
                  <c:v>2.6852846401718599E-2</c:v>
                </c:pt>
                <c:pt idx="656">
                  <c:v>2.6852846401718599E-2</c:v>
                </c:pt>
                <c:pt idx="657">
                  <c:v>5.3705692803437198E-2</c:v>
                </c:pt>
                <c:pt idx="658">
                  <c:v>2.6852846401718599E-2</c:v>
                </c:pt>
                <c:pt idx="659">
                  <c:v>2.6852846401718599E-2</c:v>
                </c:pt>
                <c:pt idx="660">
                  <c:v>2.6852846401718599E-2</c:v>
                </c:pt>
                <c:pt idx="661">
                  <c:v>2.6852846401718599E-2</c:v>
                </c:pt>
                <c:pt idx="662">
                  <c:v>2.6852846401718599E-2</c:v>
                </c:pt>
                <c:pt idx="663">
                  <c:v>2.6852846401718599E-2</c:v>
                </c:pt>
                <c:pt idx="664">
                  <c:v>2.6852846401718599E-2</c:v>
                </c:pt>
                <c:pt idx="665">
                  <c:v>2.6852846401718599E-2</c:v>
                </c:pt>
                <c:pt idx="666">
                  <c:v>2.6852846401718599E-2</c:v>
                </c:pt>
                <c:pt idx="667">
                  <c:v>0.18796992481203001</c:v>
                </c:pt>
                <c:pt idx="668">
                  <c:v>2.6852846401718599E-2</c:v>
                </c:pt>
                <c:pt idx="669">
                  <c:v>0.268528464017186</c:v>
                </c:pt>
                <c:pt idx="670">
                  <c:v>5.3705692803437198E-2</c:v>
                </c:pt>
                <c:pt idx="671">
                  <c:v>0.32223415682062301</c:v>
                </c:pt>
                <c:pt idx="672">
                  <c:v>2.6852846401718599E-2</c:v>
                </c:pt>
                <c:pt idx="673">
                  <c:v>2.6852846401718599E-2</c:v>
                </c:pt>
                <c:pt idx="674">
                  <c:v>5.3705692803437198E-2</c:v>
                </c:pt>
                <c:pt idx="675">
                  <c:v>2.6852846401718599E-2</c:v>
                </c:pt>
                <c:pt idx="676">
                  <c:v>2.6852846401718599E-2</c:v>
                </c:pt>
                <c:pt idx="677">
                  <c:v>2.6852846401718599E-2</c:v>
                </c:pt>
                <c:pt idx="678">
                  <c:v>2.6852846401718599E-2</c:v>
                </c:pt>
                <c:pt idx="679">
                  <c:v>0.161117078410312</c:v>
                </c:pt>
                <c:pt idx="680">
                  <c:v>5.3705692803437198E-2</c:v>
                </c:pt>
                <c:pt idx="681">
                  <c:v>2.6852846401718599E-2</c:v>
                </c:pt>
                <c:pt idx="682">
                  <c:v>2.6852846401718599E-2</c:v>
                </c:pt>
                <c:pt idx="683">
                  <c:v>2.6852846401718599E-2</c:v>
                </c:pt>
                <c:pt idx="684">
                  <c:v>2.6852846401718599E-2</c:v>
                </c:pt>
                <c:pt idx="685">
                  <c:v>2.6852846401718599E-2</c:v>
                </c:pt>
                <c:pt idx="686">
                  <c:v>2.6852846401718599E-2</c:v>
                </c:pt>
                <c:pt idx="687">
                  <c:v>2.6852846401718599E-2</c:v>
                </c:pt>
                <c:pt idx="688">
                  <c:v>2.6852846401718599E-2</c:v>
                </c:pt>
                <c:pt idx="689">
                  <c:v>5.3705692803437198E-2</c:v>
                </c:pt>
                <c:pt idx="690">
                  <c:v>2.6852846401718599E-2</c:v>
                </c:pt>
                <c:pt idx="691">
                  <c:v>2.6852846401718599E-2</c:v>
                </c:pt>
                <c:pt idx="692">
                  <c:v>2.6852846401718599E-2</c:v>
                </c:pt>
                <c:pt idx="693">
                  <c:v>0.18796992481203001</c:v>
                </c:pt>
                <c:pt idx="694">
                  <c:v>2.6852846401718599E-2</c:v>
                </c:pt>
                <c:pt idx="695">
                  <c:v>2.6852846401718599E-2</c:v>
                </c:pt>
                <c:pt idx="696">
                  <c:v>2.6852846401718599E-2</c:v>
                </c:pt>
                <c:pt idx="697">
                  <c:v>2.6852846401718599E-2</c:v>
                </c:pt>
                <c:pt idx="698">
                  <c:v>2.6852846401718599E-2</c:v>
                </c:pt>
                <c:pt idx="699">
                  <c:v>2.6852846401718599E-2</c:v>
                </c:pt>
                <c:pt idx="700">
                  <c:v>2.6852846401718599E-2</c:v>
                </c:pt>
                <c:pt idx="701">
                  <c:v>2.6852846401718599E-2</c:v>
                </c:pt>
                <c:pt idx="702">
                  <c:v>2.6852846401718599E-2</c:v>
                </c:pt>
                <c:pt idx="703">
                  <c:v>2.6852846401718599E-2</c:v>
                </c:pt>
                <c:pt idx="704">
                  <c:v>2.6852846401718599E-2</c:v>
                </c:pt>
                <c:pt idx="705">
                  <c:v>5.3705692803437198E-2</c:v>
                </c:pt>
                <c:pt idx="706">
                  <c:v>2.6852846401718599E-2</c:v>
                </c:pt>
                <c:pt idx="707">
                  <c:v>2.6852846401718599E-2</c:v>
                </c:pt>
                <c:pt idx="708">
                  <c:v>2.6852846401718599E-2</c:v>
                </c:pt>
                <c:pt idx="709">
                  <c:v>2.6852846401718599E-2</c:v>
                </c:pt>
                <c:pt idx="710">
                  <c:v>2.6852846401718599E-2</c:v>
                </c:pt>
                <c:pt idx="711">
                  <c:v>5.3705692803437198E-2</c:v>
                </c:pt>
                <c:pt idx="712">
                  <c:v>2.6852846401718599E-2</c:v>
                </c:pt>
                <c:pt idx="713">
                  <c:v>0.10741138560687399</c:v>
                </c:pt>
                <c:pt idx="714">
                  <c:v>2.6852846401718599E-2</c:v>
                </c:pt>
                <c:pt idx="715">
                  <c:v>2.6852846401718599E-2</c:v>
                </c:pt>
                <c:pt idx="716">
                  <c:v>2.6852846401718599E-2</c:v>
                </c:pt>
                <c:pt idx="717">
                  <c:v>2.6852846401718599E-2</c:v>
                </c:pt>
                <c:pt idx="718">
                  <c:v>2.6852846401718599E-2</c:v>
                </c:pt>
                <c:pt idx="719">
                  <c:v>2.6852846401718599E-2</c:v>
                </c:pt>
                <c:pt idx="720">
                  <c:v>2.6852846401718599E-2</c:v>
                </c:pt>
                <c:pt idx="721">
                  <c:v>2.6852846401718599E-2</c:v>
                </c:pt>
                <c:pt idx="722">
                  <c:v>2.6852846401718599E-2</c:v>
                </c:pt>
                <c:pt idx="723">
                  <c:v>0.29538131041890398</c:v>
                </c:pt>
                <c:pt idx="724">
                  <c:v>2.6852846401718599E-2</c:v>
                </c:pt>
                <c:pt idx="725">
                  <c:v>2.6852846401718599E-2</c:v>
                </c:pt>
                <c:pt idx="726">
                  <c:v>2.6852846401718599E-2</c:v>
                </c:pt>
                <c:pt idx="727">
                  <c:v>2.6852846401718599E-2</c:v>
                </c:pt>
                <c:pt idx="728">
                  <c:v>2.6852846401718599E-2</c:v>
                </c:pt>
                <c:pt idx="729">
                  <c:v>2.6852846401718599E-2</c:v>
                </c:pt>
                <c:pt idx="730">
                  <c:v>5.3705692803437198E-2</c:v>
                </c:pt>
                <c:pt idx="731">
                  <c:v>2.6852846401718599E-2</c:v>
                </c:pt>
                <c:pt idx="732">
                  <c:v>2.6852846401718599E-2</c:v>
                </c:pt>
                <c:pt idx="733">
                  <c:v>5.3705692803437198E-2</c:v>
                </c:pt>
                <c:pt idx="734">
                  <c:v>2.6852846401718599E-2</c:v>
                </c:pt>
                <c:pt idx="735">
                  <c:v>5.3705692803437198E-2</c:v>
                </c:pt>
                <c:pt idx="736">
                  <c:v>2.6852846401718599E-2</c:v>
                </c:pt>
                <c:pt idx="737">
                  <c:v>2.6852846401718599E-2</c:v>
                </c:pt>
                <c:pt idx="738">
                  <c:v>2.6852846401718599E-2</c:v>
                </c:pt>
                <c:pt idx="739">
                  <c:v>0.64446831364124602</c:v>
                </c:pt>
                <c:pt idx="740">
                  <c:v>0.134264232008593</c:v>
                </c:pt>
                <c:pt idx="741">
                  <c:v>2.6852846401718599E-2</c:v>
                </c:pt>
                <c:pt idx="742">
                  <c:v>5.3705692803437198E-2</c:v>
                </c:pt>
                <c:pt idx="743">
                  <c:v>2.6852846401718599E-2</c:v>
                </c:pt>
                <c:pt idx="744">
                  <c:v>2.6852846401718599E-2</c:v>
                </c:pt>
                <c:pt idx="745">
                  <c:v>2.6852846401718599E-2</c:v>
                </c:pt>
                <c:pt idx="746">
                  <c:v>8.0558539205155794E-2</c:v>
                </c:pt>
                <c:pt idx="747">
                  <c:v>2.6852846401718599E-2</c:v>
                </c:pt>
                <c:pt idx="748">
                  <c:v>0.24167561761546699</c:v>
                </c:pt>
                <c:pt idx="749">
                  <c:v>2.6852846401718599E-2</c:v>
                </c:pt>
                <c:pt idx="750">
                  <c:v>0.10741138560687399</c:v>
                </c:pt>
                <c:pt idx="751">
                  <c:v>2.6852846401718599E-2</c:v>
                </c:pt>
                <c:pt idx="752">
                  <c:v>2.6852846401718599E-2</c:v>
                </c:pt>
                <c:pt idx="753">
                  <c:v>2.6852846401718599E-2</c:v>
                </c:pt>
                <c:pt idx="754">
                  <c:v>2.6852846401718599E-2</c:v>
                </c:pt>
                <c:pt idx="755">
                  <c:v>2.6852846401718599E-2</c:v>
                </c:pt>
                <c:pt idx="756">
                  <c:v>2.6852846401718599E-2</c:v>
                </c:pt>
                <c:pt idx="757">
                  <c:v>2.6852846401718599E-2</c:v>
                </c:pt>
                <c:pt idx="758">
                  <c:v>2.6852846401718599E-2</c:v>
                </c:pt>
                <c:pt idx="759">
                  <c:v>8.0558539205155794E-2</c:v>
                </c:pt>
                <c:pt idx="760">
                  <c:v>2.6852846401718599E-2</c:v>
                </c:pt>
                <c:pt idx="761">
                  <c:v>2.6852846401718599E-2</c:v>
                </c:pt>
                <c:pt idx="762">
                  <c:v>2.6852846401718599E-2</c:v>
                </c:pt>
                <c:pt idx="763">
                  <c:v>2.6852846401718599E-2</c:v>
                </c:pt>
                <c:pt idx="764">
                  <c:v>2.6852846401718599E-2</c:v>
                </c:pt>
                <c:pt idx="765">
                  <c:v>2.6852846401718599E-2</c:v>
                </c:pt>
                <c:pt idx="766">
                  <c:v>2.6852846401718599E-2</c:v>
                </c:pt>
                <c:pt idx="767">
                  <c:v>5.3705692803437198E-2</c:v>
                </c:pt>
                <c:pt idx="768">
                  <c:v>2.6852846401718599E-2</c:v>
                </c:pt>
                <c:pt idx="769">
                  <c:v>2.6852846401718599E-2</c:v>
                </c:pt>
                <c:pt idx="770">
                  <c:v>2.6852846401718599E-2</c:v>
                </c:pt>
                <c:pt idx="771">
                  <c:v>2.6852846401718599E-2</c:v>
                </c:pt>
                <c:pt idx="772">
                  <c:v>5.3705692803437198E-2</c:v>
                </c:pt>
                <c:pt idx="773">
                  <c:v>2.6852846401718599E-2</c:v>
                </c:pt>
                <c:pt idx="774">
                  <c:v>2.6852846401718599E-2</c:v>
                </c:pt>
                <c:pt idx="775">
                  <c:v>2.6852846401718599E-2</c:v>
                </c:pt>
                <c:pt idx="776">
                  <c:v>2.6852846401718599E-2</c:v>
                </c:pt>
                <c:pt idx="777">
                  <c:v>5.3705692803437198E-2</c:v>
                </c:pt>
                <c:pt idx="778">
                  <c:v>2.6852846401718599E-2</c:v>
                </c:pt>
                <c:pt idx="779">
                  <c:v>2.6852846401718599E-2</c:v>
                </c:pt>
                <c:pt idx="780">
                  <c:v>5.3705692803437198E-2</c:v>
                </c:pt>
                <c:pt idx="781">
                  <c:v>2.6852846401718599E-2</c:v>
                </c:pt>
                <c:pt idx="782">
                  <c:v>2.6852846401718599E-2</c:v>
                </c:pt>
                <c:pt idx="783">
                  <c:v>2.6852846401718599E-2</c:v>
                </c:pt>
                <c:pt idx="784">
                  <c:v>5.3705692803437198E-2</c:v>
                </c:pt>
                <c:pt idx="785">
                  <c:v>2.6852846401718599E-2</c:v>
                </c:pt>
                <c:pt idx="786">
                  <c:v>2.6852846401718599E-2</c:v>
                </c:pt>
                <c:pt idx="787">
                  <c:v>5.3705692803437198E-2</c:v>
                </c:pt>
                <c:pt idx="788">
                  <c:v>2.6852846401718599E-2</c:v>
                </c:pt>
                <c:pt idx="789">
                  <c:v>2.6852846401718599E-2</c:v>
                </c:pt>
                <c:pt idx="790">
                  <c:v>2.6852846401718599E-2</c:v>
                </c:pt>
                <c:pt idx="791">
                  <c:v>2.6852846401718599E-2</c:v>
                </c:pt>
                <c:pt idx="792">
                  <c:v>2.6852846401718599E-2</c:v>
                </c:pt>
                <c:pt idx="793">
                  <c:v>2.6852846401718599E-2</c:v>
                </c:pt>
                <c:pt idx="794">
                  <c:v>2.6852846401718599E-2</c:v>
                </c:pt>
                <c:pt idx="795">
                  <c:v>2.6852846401718599E-2</c:v>
                </c:pt>
                <c:pt idx="796">
                  <c:v>2.6852846401718599E-2</c:v>
                </c:pt>
                <c:pt idx="797">
                  <c:v>2.6852846401718599E-2</c:v>
                </c:pt>
                <c:pt idx="798">
                  <c:v>2.6852846401718599E-2</c:v>
                </c:pt>
                <c:pt idx="799">
                  <c:v>2.6852846401718599E-2</c:v>
                </c:pt>
                <c:pt idx="800">
                  <c:v>2.6852846401718599E-2</c:v>
                </c:pt>
                <c:pt idx="801">
                  <c:v>2.6852846401718599E-2</c:v>
                </c:pt>
                <c:pt idx="802">
                  <c:v>2.6852846401718599E-2</c:v>
                </c:pt>
                <c:pt idx="803">
                  <c:v>2.6852846401718599E-2</c:v>
                </c:pt>
                <c:pt idx="804">
                  <c:v>2.6852846401718599E-2</c:v>
                </c:pt>
                <c:pt idx="805">
                  <c:v>2.6852846401718599E-2</c:v>
                </c:pt>
                <c:pt idx="806">
                  <c:v>2.6852846401718599E-2</c:v>
                </c:pt>
                <c:pt idx="807">
                  <c:v>2.6852846401718599E-2</c:v>
                </c:pt>
                <c:pt idx="808">
                  <c:v>2.6852846401718599E-2</c:v>
                </c:pt>
                <c:pt idx="809">
                  <c:v>2.6852846401718599E-2</c:v>
                </c:pt>
                <c:pt idx="810">
                  <c:v>2.6852846401718599E-2</c:v>
                </c:pt>
                <c:pt idx="811">
                  <c:v>2.6852846401718599E-2</c:v>
                </c:pt>
                <c:pt idx="812">
                  <c:v>2.6852846401718599E-2</c:v>
                </c:pt>
                <c:pt idx="813">
                  <c:v>2.6852846401718599E-2</c:v>
                </c:pt>
                <c:pt idx="814">
                  <c:v>2.6852846401718599E-2</c:v>
                </c:pt>
                <c:pt idx="815">
                  <c:v>2.6852846401718599E-2</c:v>
                </c:pt>
                <c:pt idx="816">
                  <c:v>2.6852846401718599E-2</c:v>
                </c:pt>
                <c:pt idx="817">
                  <c:v>2.6852846401718599E-2</c:v>
                </c:pt>
                <c:pt idx="818">
                  <c:v>5.3705692803437198E-2</c:v>
                </c:pt>
                <c:pt idx="819">
                  <c:v>2.6852846401718599E-2</c:v>
                </c:pt>
                <c:pt idx="820">
                  <c:v>2.6852846401718599E-2</c:v>
                </c:pt>
                <c:pt idx="821">
                  <c:v>2.6852846401718599E-2</c:v>
                </c:pt>
                <c:pt idx="822">
                  <c:v>2.6852846401718599E-2</c:v>
                </c:pt>
                <c:pt idx="823">
                  <c:v>2.6852846401718599E-2</c:v>
                </c:pt>
                <c:pt idx="824">
                  <c:v>2.6852846401718599E-2</c:v>
                </c:pt>
                <c:pt idx="825">
                  <c:v>2.6852846401718599E-2</c:v>
                </c:pt>
                <c:pt idx="826">
                  <c:v>2.6852846401718599E-2</c:v>
                </c:pt>
                <c:pt idx="827">
                  <c:v>8.0558539205155794E-2</c:v>
                </c:pt>
                <c:pt idx="828">
                  <c:v>2.6852846401718599E-2</c:v>
                </c:pt>
                <c:pt idx="829">
                  <c:v>2.6852846401718599E-2</c:v>
                </c:pt>
                <c:pt idx="830">
                  <c:v>2.6852846401718599E-2</c:v>
                </c:pt>
                <c:pt idx="831">
                  <c:v>5.3705692803437198E-2</c:v>
                </c:pt>
                <c:pt idx="832">
                  <c:v>2.6852846401718599E-2</c:v>
                </c:pt>
                <c:pt idx="833">
                  <c:v>2.6852846401718599E-2</c:v>
                </c:pt>
                <c:pt idx="834">
                  <c:v>2.6852846401718599E-2</c:v>
                </c:pt>
                <c:pt idx="835">
                  <c:v>2.6852846401718599E-2</c:v>
                </c:pt>
                <c:pt idx="836">
                  <c:v>2.6852846401718599E-2</c:v>
                </c:pt>
                <c:pt idx="837">
                  <c:v>8.0558539205155794E-2</c:v>
                </c:pt>
                <c:pt idx="838">
                  <c:v>2.6852846401718599E-2</c:v>
                </c:pt>
                <c:pt idx="839">
                  <c:v>2.6852846401718599E-2</c:v>
                </c:pt>
                <c:pt idx="840">
                  <c:v>2.6852846401718599E-2</c:v>
                </c:pt>
                <c:pt idx="841">
                  <c:v>2.6852846401718599E-2</c:v>
                </c:pt>
                <c:pt idx="842">
                  <c:v>2.6852846401718599E-2</c:v>
                </c:pt>
                <c:pt idx="843">
                  <c:v>0.67132116004296405</c:v>
                </c:pt>
                <c:pt idx="844">
                  <c:v>2.6852846401718599E-2</c:v>
                </c:pt>
                <c:pt idx="845">
                  <c:v>2.6852846401718599E-2</c:v>
                </c:pt>
                <c:pt idx="846">
                  <c:v>2.6852846401718599E-2</c:v>
                </c:pt>
                <c:pt idx="847">
                  <c:v>2.6852846401718599E-2</c:v>
                </c:pt>
                <c:pt idx="848">
                  <c:v>2.6852846401718599E-2</c:v>
                </c:pt>
                <c:pt idx="849">
                  <c:v>8.0558539205155794E-2</c:v>
                </c:pt>
                <c:pt idx="850">
                  <c:v>2.6852846401718599E-2</c:v>
                </c:pt>
                <c:pt idx="851">
                  <c:v>2.6852846401718599E-2</c:v>
                </c:pt>
                <c:pt idx="852">
                  <c:v>2.6852846401718599E-2</c:v>
                </c:pt>
                <c:pt idx="853">
                  <c:v>2.6852846401718599E-2</c:v>
                </c:pt>
                <c:pt idx="854">
                  <c:v>2.6852846401718599E-2</c:v>
                </c:pt>
                <c:pt idx="855">
                  <c:v>2.6852846401718599E-2</c:v>
                </c:pt>
                <c:pt idx="856">
                  <c:v>2.6852846401718599E-2</c:v>
                </c:pt>
                <c:pt idx="857">
                  <c:v>2.6852846401718599E-2</c:v>
                </c:pt>
                <c:pt idx="858">
                  <c:v>2.6852846401718599E-2</c:v>
                </c:pt>
                <c:pt idx="859">
                  <c:v>2.6852846401718599E-2</c:v>
                </c:pt>
                <c:pt idx="860">
                  <c:v>2.6852846401718599E-2</c:v>
                </c:pt>
                <c:pt idx="861">
                  <c:v>2.6852846401718599E-2</c:v>
                </c:pt>
                <c:pt idx="862">
                  <c:v>2.6852846401718599E-2</c:v>
                </c:pt>
                <c:pt idx="863">
                  <c:v>2.6852846401718599E-2</c:v>
                </c:pt>
                <c:pt idx="864">
                  <c:v>2.6852846401718599E-2</c:v>
                </c:pt>
                <c:pt idx="865">
                  <c:v>2.6852846401718599E-2</c:v>
                </c:pt>
                <c:pt idx="866">
                  <c:v>2.6852846401718599E-2</c:v>
                </c:pt>
                <c:pt idx="867">
                  <c:v>2.6852846401718599E-2</c:v>
                </c:pt>
                <c:pt idx="868">
                  <c:v>2.6852846401718599E-2</c:v>
                </c:pt>
                <c:pt idx="869">
                  <c:v>2.6852846401718599E-2</c:v>
                </c:pt>
                <c:pt idx="870">
                  <c:v>2.6852846401718599E-2</c:v>
                </c:pt>
                <c:pt idx="871">
                  <c:v>2.6852846401718599E-2</c:v>
                </c:pt>
                <c:pt idx="872">
                  <c:v>5.3705692803437198E-2</c:v>
                </c:pt>
                <c:pt idx="873">
                  <c:v>2.6852846401718599E-2</c:v>
                </c:pt>
                <c:pt idx="874">
                  <c:v>2.6852846401718599E-2</c:v>
                </c:pt>
                <c:pt idx="875">
                  <c:v>2.6852846401718599E-2</c:v>
                </c:pt>
                <c:pt idx="876">
                  <c:v>2.6852846401718599E-2</c:v>
                </c:pt>
                <c:pt idx="877">
                  <c:v>2.6852846401718599E-2</c:v>
                </c:pt>
                <c:pt idx="878">
                  <c:v>2.6852846401718599E-2</c:v>
                </c:pt>
                <c:pt idx="879">
                  <c:v>2.6852846401718599E-2</c:v>
                </c:pt>
                <c:pt idx="880">
                  <c:v>2.6852846401718599E-2</c:v>
                </c:pt>
                <c:pt idx="881">
                  <c:v>2.6852846401718599E-2</c:v>
                </c:pt>
                <c:pt idx="882">
                  <c:v>5.3705692803437198E-2</c:v>
                </c:pt>
                <c:pt idx="883">
                  <c:v>2.6852846401718599E-2</c:v>
                </c:pt>
                <c:pt idx="884">
                  <c:v>2.6852846401718599E-2</c:v>
                </c:pt>
                <c:pt idx="885">
                  <c:v>2.6852846401718599E-2</c:v>
                </c:pt>
                <c:pt idx="886">
                  <c:v>2.6852846401718599E-2</c:v>
                </c:pt>
                <c:pt idx="887">
                  <c:v>5.3705692803437198E-2</c:v>
                </c:pt>
                <c:pt idx="888">
                  <c:v>2.6852846401718599E-2</c:v>
                </c:pt>
                <c:pt idx="889">
                  <c:v>0.268528464017186</c:v>
                </c:pt>
                <c:pt idx="890">
                  <c:v>2.6852846401718599E-2</c:v>
                </c:pt>
                <c:pt idx="891">
                  <c:v>8.0558539205155794E-2</c:v>
                </c:pt>
                <c:pt idx="892">
                  <c:v>5.3705692803437198E-2</c:v>
                </c:pt>
                <c:pt idx="893">
                  <c:v>5.3705692803437198E-2</c:v>
                </c:pt>
                <c:pt idx="894">
                  <c:v>2.6852846401718599E-2</c:v>
                </c:pt>
                <c:pt idx="895">
                  <c:v>2.6852846401718599E-2</c:v>
                </c:pt>
                <c:pt idx="896">
                  <c:v>2.6852846401718599E-2</c:v>
                </c:pt>
                <c:pt idx="897">
                  <c:v>2.6852846401718599E-2</c:v>
                </c:pt>
                <c:pt idx="898">
                  <c:v>2.6852846401718599E-2</c:v>
                </c:pt>
                <c:pt idx="899">
                  <c:v>2.6852846401718599E-2</c:v>
                </c:pt>
                <c:pt idx="900">
                  <c:v>2.6852846401718599E-2</c:v>
                </c:pt>
                <c:pt idx="901">
                  <c:v>5.3705692803437198E-2</c:v>
                </c:pt>
                <c:pt idx="902">
                  <c:v>2.6852846401718599E-2</c:v>
                </c:pt>
                <c:pt idx="903">
                  <c:v>2.6852846401718599E-2</c:v>
                </c:pt>
                <c:pt idx="904">
                  <c:v>2.6852846401718599E-2</c:v>
                </c:pt>
                <c:pt idx="905">
                  <c:v>2.6852846401718599E-2</c:v>
                </c:pt>
                <c:pt idx="906">
                  <c:v>2.6852846401718599E-2</c:v>
                </c:pt>
                <c:pt idx="907">
                  <c:v>2.6852846401718599E-2</c:v>
                </c:pt>
                <c:pt idx="908">
                  <c:v>8.0558539205155794E-2</c:v>
                </c:pt>
                <c:pt idx="909">
                  <c:v>1.28893662728249</c:v>
                </c:pt>
                <c:pt idx="910">
                  <c:v>8.0558539205155794E-2</c:v>
                </c:pt>
                <c:pt idx="911">
                  <c:v>2.6852846401718599E-2</c:v>
                </c:pt>
                <c:pt idx="912">
                  <c:v>2.6852846401718599E-2</c:v>
                </c:pt>
                <c:pt idx="913">
                  <c:v>8.0558539205155794E-2</c:v>
                </c:pt>
                <c:pt idx="914">
                  <c:v>2.6852846401718599E-2</c:v>
                </c:pt>
                <c:pt idx="915">
                  <c:v>2.6852846401718599E-2</c:v>
                </c:pt>
                <c:pt idx="916">
                  <c:v>0.10741138560687399</c:v>
                </c:pt>
                <c:pt idx="917">
                  <c:v>2.6852846401718599E-2</c:v>
                </c:pt>
                <c:pt idx="918">
                  <c:v>2.6852846401718599E-2</c:v>
                </c:pt>
                <c:pt idx="919">
                  <c:v>2.6852846401718599E-2</c:v>
                </c:pt>
                <c:pt idx="920">
                  <c:v>2.6852846401718599E-2</c:v>
                </c:pt>
                <c:pt idx="921">
                  <c:v>2.6852846401718599E-2</c:v>
                </c:pt>
                <c:pt idx="922">
                  <c:v>2.6852846401718599E-2</c:v>
                </c:pt>
                <c:pt idx="923">
                  <c:v>2.6852846401718599E-2</c:v>
                </c:pt>
                <c:pt idx="924">
                  <c:v>2.6852846401718599E-2</c:v>
                </c:pt>
                <c:pt idx="925">
                  <c:v>2.6852846401718599E-2</c:v>
                </c:pt>
                <c:pt idx="926">
                  <c:v>2.6852846401718599E-2</c:v>
                </c:pt>
                <c:pt idx="927">
                  <c:v>2.6852846401718599E-2</c:v>
                </c:pt>
                <c:pt idx="928">
                  <c:v>2.6852846401718599E-2</c:v>
                </c:pt>
                <c:pt idx="929">
                  <c:v>2.6852846401718599E-2</c:v>
                </c:pt>
                <c:pt idx="930">
                  <c:v>2.6852846401718599E-2</c:v>
                </c:pt>
                <c:pt idx="931">
                  <c:v>2.6852846401718599E-2</c:v>
                </c:pt>
                <c:pt idx="932">
                  <c:v>2.6852846401718599E-2</c:v>
                </c:pt>
                <c:pt idx="933">
                  <c:v>2.6852846401718599E-2</c:v>
                </c:pt>
                <c:pt idx="934">
                  <c:v>2.6852846401718599E-2</c:v>
                </c:pt>
                <c:pt idx="935">
                  <c:v>2.6852846401718599E-2</c:v>
                </c:pt>
                <c:pt idx="936">
                  <c:v>2.6852846401718599E-2</c:v>
                </c:pt>
                <c:pt idx="937">
                  <c:v>5.3705692803437198E-2</c:v>
                </c:pt>
                <c:pt idx="938">
                  <c:v>2.6852846401718599E-2</c:v>
                </c:pt>
                <c:pt idx="939">
                  <c:v>2.6852846401718599E-2</c:v>
                </c:pt>
                <c:pt idx="940">
                  <c:v>2.6852846401718599E-2</c:v>
                </c:pt>
                <c:pt idx="941">
                  <c:v>2.6852846401718599E-2</c:v>
                </c:pt>
                <c:pt idx="942">
                  <c:v>2.6852846401718599E-2</c:v>
                </c:pt>
                <c:pt idx="943">
                  <c:v>2.6852846401718599E-2</c:v>
                </c:pt>
                <c:pt idx="944">
                  <c:v>2.6852846401718599E-2</c:v>
                </c:pt>
                <c:pt idx="945">
                  <c:v>2.6852846401718599E-2</c:v>
                </c:pt>
                <c:pt idx="946">
                  <c:v>2.6852846401718599E-2</c:v>
                </c:pt>
                <c:pt idx="947">
                  <c:v>2.6852846401718599E-2</c:v>
                </c:pt>
                <c:pt idx="948">
                  <c:v>2.6852846401718599E-2</c:v>
                </c:pt>
                <c:pt idx="949">
                  <c:v>2.6852846401718599E-2</c:v>
                </c:pt>
                <c:pt idx="950">
                  <c:v>2.6852846401718599E-2</c:v>
                </c:pt>
                <c:pt idx="951">
                  <c:v>2.6852846401718599E-2</c:v>
                </c:pt>
                <c:pt idx="952">
                  <c:v>2.6852846401718599E-2</c:v>
                </c:pt>
                <c:pt idx="953">
                  <c:v>2.6852846401718599E-2</c:v>
                </c:pt>
                <c:pt idx="954">
                  <c:v>2.6852846401718599E-2</c:v>
                </c:pt>
                <c:pt idx="955">
                  <c:v>2.6852846401718599E-2</c:v>
                </c:pt>
                <c:pt idx="956">
                  <c:v>2.6852846401718599E-2</c:v>
                </c:pt>
                <c:pt idx="957">
                  <c:v>2.6852846401718599E-2</c:v>
                </c:pt>
                <c:pt idx="958">
                  <c:v>2.6852846401718599E-2</c:v>
                </c:pt>
                <c:pt idx="959">
                  <c:v>2.6852846401718599E-2</c:v>
                </c:pt>
                <c:pt idx="960">
                  <c:v>5.3705692803437198E-2</c:v>
                </c:pt>
                <c:pt idx="961">
                  <c:v>2.6852846401718599E-2</c:v>
                </c:pt>
                <c:pt idx="962">
                  <c:v>2.6852846401718599E-2</c:v>
                </c:pt>
                <c:pt idx="963">
                  <c:v>2.6852846401718599E-2</c:v>
                </c:pt>
                <c:pt idx="964">
                  <c:v>2.6852846401718599E-2</c:v>
                </c:pt>
                <c:pt idx="965">
                  <c:v>2.6852846401718599E-2</c:v>
                </c:pt>
                <c:pt idx="966">
                  <c:v>2.6852846401718599E-2</c:v>
                </c:pt>
                <c:pt idx="967">
                  <c:v>2.6852846401718599E-2</c:v>
                </c:pt>
                <c:pt idx="968">
                  <c:v>2.6852846401718599E-2</c:v>
                </c:pt>
                <c:pt idx="969">
                  <c:v>2.6852846401718599E-2</c:v>
                </c:pt>
                <c:pt idx="970">
                  <c:v>2.6852846401718599E-2</c:v>
                </c:pt>
                <c:pt idx="971">
                  <c:v>2.6852846401718599E-2</c:v>
                </c:pt>
                <c:pt idx="972">
                  <c:v>2.6852846401718599E-2</c:v>
                </c:pt>
                <c:pt idx="973">
                  <c:v>2.6852846401718599E-2</c:v>
                </c:pt>
                <c:pt idx="974">
                  <c:v>2.6852846401718599E-2</c:v>
                </c:pt>
                <c:pt idx="975">
                  <c:v>2.6852846401718599E-2</c:v>
                </c:pt>
                <c:pt idx="976">
                  <c:v>2.6852846401718599E-2</c:v>
                </c:pt>
                <c:pt idx="977">
                  <c:v>2.6852846401718599E-2</c:v>
                </c:pt>
                <c:pt idx="978">
                  <c:v>2.6852846401718599E-2</c:v>
                </c:pt>
                <c:pt idx="979">
                  <c:v>2.6852846401718599E-2</c:v>
                </c:pt>
                <c:pt idx="980">
                  <c:v>2.6852846401718599E-2</c:v>
                </c:pt>
                <c:pt idx="981">
                  <c:v>2.6852846401718599E-2</c:v>
                </c:pt>
                <c:pt idx="982">
                  <c:v>2.6852846401718599E-2</c:v>
                </c:pt>
                <c:pt idx="983">
                  <c:v>2.6852846401718599E-2</c:v>
                </c:pt>
                <c:pt idx="984">
                  <c:v>2.6852846401718599E-2</c:v>
                </c:pt>
                <c:pt idx="985">
                  <c:v>2.6852846401718599E-2</c:v>
                </c:pt>
                <c:pt idx="986">
                  <c:v>2.6852846401718599E-2</c:v>
                </c:pt>
                <c:pt idx="987">
                  <c:v>2.6852846401718599E-2</c:v>
                </c:pt>
                <c:pt idx="988">
                  <c:v>2.6852846401718599E-2</c:v>
                </c:pt>
                <c:pt idx="989">
                  <c:v>2.6852846401718599E-2</c:v>
                </c:pt>
                <c:pt idx="990">
                  <c:v>2.6852846401718599E-2</c:v>
                </c:pt>
                <c:pt idx="991">
                  <c:v>2.6852846401718599E-2</c:v>
                </c:pt>
                <c:pt idx="992">
                  <c:v>2.6852846401718599E-2</c:v>
                </c:pt>
                <c:pt idx="993">
                  <c:v>2.6852846401718599E-2</c:v>
                </c:pt>
                <c:pt idx="994">
                  <c:v>2.6852846401718599E-2</c:v>
                </c:pt>
                <c:pt idx="995">
                  <c:v>2.6852846401718599E-2</c:v>
                </c:pt>
                <c:pt idx="996">
                  <c:v>2.6852846401718599E-2</c:v>
                </c:pt>
                <c:pt idx="997">
                  <c:v>5.3705692803437198E-2</c:v>
                </c:pt>
                <c:pt idx="998">
                  <c:v>2.6852846401718599E-2</c:v>
                </c:pt>
                <c:pt idx="999">
                  <c:v>2.6852846401718599E-2</c:v>
                </c:pt>
                <c:pt idx="1000">
                  <c:v>2.6852846401718599E-2</c:v>
                </c:pt>
                <c:pt idx="1001">
                  <c:v>2.6852846401718599E-2</c:v>
                </c:pt>
                <c:pt idx="1002">
                  <c:v>2.6852846401718599E-2</c:v>
                </c:pt>
                <c:pt idx="1003">
                  <c:v>2.6852846401718599E-2</c:v>
                </c:pt>
                <c:pt idx="1004">
                  <c:v>2.6852846401718599E-2</c:v>
                </c:pt>
                <c:pt idx="1005">
                  <c:v>2.6852846401718599E-2</c:v>
                </c:pt>
                <c:pt idx="1006">
                  <c:v>2.6852846401718599E-2</c:v>
                </c:pt>
                <c:pt idx="1007">
                  <c:v>2.6852846401718599E-2</c:v>
                </c:pt>
                <c:pt idx="1008">
                  <c:v>2.6852846401718599E-2</c:v>
                </c:pt>
                <c:pt idx="1009">
                  <c:v>2.6852846401718599E-2</c:v>
                </c:pt>
                <c:pt idx="1010">
                  <c:v>2.6852846401718599E-2</c:v>
                </c:pt>
                <c:pt idx="1011">
                  <c:v>0.10741138560687399</c:v>
                </c:pt>
                <c:pt idx="1012">
                  <c:v>5.3705692803437198E-2</c:v>
                </c:pt>
                <c:pt idx="1013">
                  <c:v>2.6852846401718599E-2</c:v>
                </c:pt>
                <c:pt idx="1014">
                  <c:v>2.6852846401718599E-2</c:v>
                </c:pt>
                <c:pt idx="1015">
                  <c:v>2.6852846401718599E-2</c:v>
                </c:pt>
                <c:pt idx="1016">
                  <c:v>0.10741138560687399</c:v>
                </c:pt>
                <c:pt idx="1017">
                  <c:v>2.6852846401718599E-2</c:v>
                </c:pt>
                <c:pt idx="1018">
                  <c:v>2.6852846401718599E-2</c:v>
                </c:pt>
                <c:pt idx="1019">
                  <c:v>8.0558539205155794E-2</c:v>
                </c:pt>
                <c:pt idx="1020">
                  <c:v>2.6852846401718599E-2</c:v>
                </c:pt>
                <c:pt idx="1021">
                  <c:v>5.3705692803437198E-2</c:v>
                </c:pt>
                <c:pt idx="1022">
                  <c:v>2.6852846401718599E-2</c:v>
                </c:pt>
                <c:pt idx="1023">
                  <c:v>2.6852846401718599E-2</c:v>
                </c:pt>
                <c:pt idx="1024">
                  <c:v>8.0558539205155794E-2</c:v>
                </c:pt>
                <c:pt idx="1025">
                  <c:v>2.6852846401718599E-2</c:v>
                </c:pt>
                <c:pt idx="1026">
                  <c:v>2.6852846401718599E-2</c:v>
                </c:pt>
                <c:pt idx="1027">
                  <c:v>2.6852846401718599E-2</c:v>
                </c:pt>
                <c:pt idx="1028">
                  <c:v>2.6852846401718599E-2</c:v>
                </c:pt>
                <c:pt idx="1029">
                  <c:v>2.6852846401718599E-2</c:v>
                </c:pt>
                <c:pt idx="1030">
                  <c:v>2.6852846401718599E-2</c:v>
                </c:pt>
                <c:pt idx="1031">
                  <c:v>5.3705692803437198E-2</c:v>
                </c:pt>
                <c:pt idx="1032">
                  <c:v>2.6852846401718599E-2</c:v>
                </c:pt>
                <c:pt idx="1033">
                  <c:v>2.6852846401718599E-2</c:v>
                </c:pt>
                <c:pt idx="1034">
                  <c:v>2.6852846401718599E-2</c:v>
                </c:pt>
                <c:pt idx="1035">
                  <c:v>5.3705692803437198E-2</c:v>
                </c:pt>
                <c:pt idx="1036">
                  <c:v>2.6852846401718599E-2</c:v>
                </c:pt>
                <c:pt idx="1037">
                  <c:v>2.6852846401718599E-2</c:v>
                </c:pt>
                <c:pt idx="1038">
                  <c:v>5.3705692803437198E-2</c:v>
                </c:pt>
                <c:pt idx="1039">
                  <c:v>2.6852846401718599E-2</c:v>
                </c:pt>
                <c:pt idx="1040">
                  <c:v>5.3705692803437198E-2</c:v>
                </c:pt>
                <c:pt idx="1041">
                  <c:v>2.6852846401718599E-2</c:v>
                </c:pt>
                <c:pt idx="1042">
                  <c:v>2.6852846401718599E-2</c:v>
                </c:pt>
                <c:pt idx="1043">
                  <c:v>5.3705692803437198E-2</c:v>
                </c:pt>
                <c:pt idx="1044">
                  <c:v>2.6852846401718599E-2</c:v>
                </c:pt>
                <c:pt idx="1045">
                  <c:v>2.6852846401718599E-2</c:v>
                </c:pt>
                <c:pt idx="1046">
                  <c:v>2.6852846401718599E-2</c:v>
                </c:pt>
                <c:pt idx="1047">
                  <c:v>2.6852846401718599E-2</c:v>
                </c:pt>
                <c:pt idx="1048">
                  <c:v>2.6852846401718599E-2</c:v>
                </c:pt>
                <c:pt idx="1049">
                  <c:v>2.6852846401718599E-2</c:v>
                </c:pt>
                <c:pt idx="1050">
                  <c:v>2.6852846401718599E-2</c:v>
                </c:pt>
                <c:pt idx="1051">
                  <c:v>2.6852846401718599E-2</c:v>
                </c:pt>
                <c:pt idx="1052">
                  <c:v>2.6852846401718599E-2</c:v>
                </c:pt>
                <c:pt idx="1053">
                  <c:v>2.6852846401718599E-2</c:v>
                </c:pt>
                <c:pt idx="1054">
                  <c:v>2.6852846401718599E-2</c:v>
                </c:pt>
                <c:pt idx="1055">
                  <c:v>2.6852846401718599E-2</c:v>
                </c:pt>
                <c:pt idx="1056">
                  <c:v>2.6852846401718599E-2</c:v>
                </c:pt>
                <c:pt idx="1057">
                  <c:v>2.6852846401718599E-2</c:v>
                </c:pt>
                <c:pt idx="1058">
                  <c:v>5.3705692803437198E-2</c:v>
                </c:pt>
                <c:pt idx="1059">
                  <c:v>2.6852846401718599E-2</c:v>
                </c:pt>
                <c:pt idx="1060">
                  <c:v>2.6852846401718599E-2</c:v>
                </c:pt>
                <c:pt idx="1061">
                  <c:v>2.6852846401718599E-2</c:v>
                </c:pt>
                <c:pt idx="1062">
                  <c:v>2.6852846401718599E-2</c:v>
                </c:pt>
                <c:pt idx="1063">
                  <c:v>2.6852846401718599E-2</c:v>
                </c:pt>
                <c:pt idx="1064">
                  <c:v>2.6852846401718599E-2</c:v>
                </c:pt>
                <c:pt idx="1065">
                  <c:v>2.6852846401718599E-2</c:v>
                </c:pt>
                <c:pt idx="1066">
                  <c:v>0.134264232008593</c:v>
                </c:pt>
                <c:pt idx="1067">
                  <c:v>2.6852846401718599E-2</c:v>
                </c:pt>
                <c:pt idx="1068">
                  <c:v>2.6852846401718599E-2</c:v>
                </c:pt>
                <c:pt idx="1069">
                  <c:v>2.6852846401718599E-2</c:v>
                </c:pt>
                <c:pt idx="1070">
                  <c:v>2.6852846401718599E-2</c:v>
                </c:pt>
                <c:pt idx="1071">
                  <c:v>2.6852846401718599E-2</c:v>
                </c:pt>
                <c:pt idx="1072">
                  <c:v>2.6852846401718599E-2</c:v>
                </c:pt>
                <c:pt idx="1073">
                  <c:v>2.6852846401718599E-2</c:v>
                </c:pt>
                <c:pt idx="1074">
                  <c:v>5.3705692803437198E-2</c:v>
                </c:pt>
                <c:pt idx="1075">
                  <c:v>2.6852846401718599E-2</c:v>
                </c:pt>
                <c:pt idx="1076">
                  <c:v>2.6852846401718599E-2</c:v>
                </c:pt>
                <c:pt idx="1077">
                  <c:v>2.6852846401718599E-2</c:v>
                </c:pt>
                <c:pt idx="1078">
                  <c:v>2.6852846401718599E-2</c:v>
                </c:pt>
                <c:pt idx="1079">
                  <c:v>2.6852846401718599E-2</c:v>
                </c:pt>
                <c:pt idx="1080">
                  <c:v>2.6852846401718599E-2</c:v>
                </c:pt>
                <c:pt idx="1081">
                  <c:v>2.6852846401718599E-2</c:v>
                </c:pt>
                <c:pt idx="1082">
                  <c:v>2.6852846401718599E-2</c:v>
                </c:pt>
                <c:pt idx="1083">
                  <c:v>2.6852846401718599E-2</c:v>
                </c:pt>
                <c:pt idx="1084">
                  <c:v>2.6852846401718599E-2</c:v>
                </c:pt>
                <c:pt idx="1085">
                  <c:v>2.6852846401718599E-2</c:v>
                </c:pt>
                <c:pt idx="1086">
                  <c:v>2.6852846401718599E-2</c:v>
                </c:pt>
                <c:pt idx="1087">
                  <c:v>2.6852846401718599E-2</c:v>
                </c:pt>
                <c:pt idx="1088">
                  <c:v>2.6852846401718599E-2</c:v>
                </c:pt>
                <c:pt idx="1089">
                  <c:v>2.6852846401718599E-2</c:v>
                </c:pt>
                <c:pt idx="1090">
                  <c:v>2.6852846401718599E-2</c:v>
                </c:pt>
                <c:pt idx="1091">
                  <c:v>2.6852846401718599E-2</c:v>
                </c:pt>
                <c:pt idx="1092">
                  <c:v>2.6852846401718599E-2</c:v>
                </c:pt>
                <c:pt idx="1093">
                  <c:v>2.6852846401718599E-2</c:v>
                </c:pt>
                <c:pt idx="1094">
                  <c:v>2.6852846401718599E-2</c:v>
                </c:pt>
                <c:pt idx="1095">
                  <c:v>2.6852846401718599E-2</c:v>
                </c:pt>
                <c:pt idx="1096">
                  <c:v>2.6852846401718599E-2</c:v>
                </c:pt>
                <c:pt idx="1097">
                  <c:v>2.6852846401718599E-2</c:v>
                </c:pt>
                <c:pt idx="1098">
                  <c:v>2.6852846401718599E-2</c:v>
                </c:pt>
                <c:pt idx="1099">
                  <c:v>2.6852846401718599E-2</c:v>
                </c:pt>
                <c:pt idx="1100">
                  <c:v>2.6852846401718599E-2</c:v>
                </c:pt>
                <c:pt idx="1101">
                  <c:v>2.6852846401718599E-2</c:v>
                </c:pt>
                <c:pt idx="1102">
                  <c:v>2.6852846401718599E-2</c:v>
                </c:pt>
                <c:pt idx="1103">
                  <c:v>2.6852846401718599E-2</c:v>
                </c:pt>
                <c:pt idx="1104">
                  <c:v>5.3705692803437198E-2</c:v>
                </c:pt>
                <c:pt idx="1105">
                  <c:v>2.6852846401718599E-2</c:v>
                </c:pt>
                <c:pt idx="1106">
                  <c:v>0.18796992481203001</c:v>
                </c:pt>
                <c:pt idx="1107">
                  <c:v>2.6852846401718599E-2</c:v>
                </c:pt>
                <c:pt idx="1108">
                  <c:v>2.6852846401718599E-2</c:v>
                </c:pt>
                <c:pt idx="1109">
                  <c:v>2.6852846401718599E-2</c:v>
                </c:pt>
                <c:pt idx="1110">
                  <c:v>2.6852846401718599E-2</c:v>
                </c:pt>
                <c:pt idx="1111">
                  <c:v>2.6852846401718599E-2</c:v>
                </c:pt>
                <c:pt idx="1112">
                  <c:v>2.6852846401718599E-2</c:v>
                </c:pt>
                <c:pt idx="1113">
                  <c:v>2.6852846401718599E-2</c:v>
                </c:pt>
                <c:pt idx="1114">
                  <c:v>2.6852846401718599E-2</c:v>
                </c:pt>
                <c:pt idx="1115">
                  <c:v>2.6852846401718599E-2</c:v>
                </c:pt>
                <c:pt idx="1116">
                  <c:v>2.6852846401718599E-2</c:v>
                </c:pt>
                <c:pt idx="1117">
                  <c:v>2.6852846401718599E-2</c:v>
                </c:pt>
                <c:pt idx="1118">
                  <c:v>2.6852846401718599E-2</c:v>
                </c:pt>
                <c:pt idx="1119">
                  <c:v>2.6852846401718599E-2</c:v>
                </c:pt>
                <c:pt idx="1120">
                  <c:v>2.6852846401718599E-2</c:v>
                </c:pt>
                <c:pt idx="1121">
                  <c:v>2.6852846401718599E-2</c:v>
                </c:pt>
                <c:pt idx="1122">
                  <c:v>2.6852846401718599E-2</c:v>
                </c:pt>
                <c:pt idx="1123">
                  <c:v>2.6852846401718599E-2</c:v>
                </c:pt>
                <c:pt idx="1124">
                  <c:v>2.6852846401718599E-2</c:v>
                </c:pt>
                <c:pt idx="1125">
                  <c:v>2.6852846401718599E-2</c:v>
                </c:pt>
                <c:pt idx="1126">
                  <c:v>2.6852846401718599E-2</c:v>
                </c:pt>
                <c:pt idx="1127">
                  <c:v>2.6852846401718599E-2</c:v>
                </c:pt>
                <c:pt idx="1128">
                  <c:v>2.6852846401718599E-2</c:v>
                </c:pt>
                <c:pt idx="1129">
                  <c:v>2.6852846401718599E-2</c:v>
                </c:pt>
                <c:pt idx="1130">
                  <c:v>2.6852846401718599E-2</c:v>
                </c:pt>
                <c:pt idx="1131">
                  <c:v>2.6852846401718599E-2</c:v>
                </c:pt>
                <c:pt idx="1132">
                  <c:v>2.6852846401718599E-2</c:v>
                </c:pt>
                <c:pt idx="1133">
                  <c:v>2.6852846401718599E-2</c:v>
                </c:pt>
                <c:pt idx="1134">
                  <c:v>2.6852846401718599E-2</c:v>
                </c:pt>
                <c:pt idx="1135">
                  <c:v>2.6852846401718599E-2</c:v>
                </c:pt>
                <c:pt idx="1136">
                  <c:v>2.6852846401718599E-2</c:v>
                </c:pt>
                <c:pt idx="1137">
                  <c:v>2.6852846401718599E-2</c:v>
                </c:pt>
                <c:pt idx="1138">
                  <c:v>2.6852846401718599E-2</c:v>
                </c:pt>
                <c:pt idx="1139">
                  <c:v>2.6852846401718599E-2</c:v>
                </c:pt>
                <c:pt idx="1140">
                  <c:v>2.6852846401718599E-2</c:v>
                </c:pt>
                <c:pt idx="1141">
                  <c:v>2.6852846401718599E-2</c:v>
                </c:pt>
                <c:pt idx="1142">
                  <c:v>2.6852846401718599E-2</c:v>
                </c:pt>
                <c:pt idx="1143">
                  <c:v>2.6852846401718599E-2</c:v>
                </c:pt>
                <c:pt idx="1144">
                  <c:v>2.6852846401718599E-2</c:v>
                </c:pt>
                <c:pt idx="1145">
                  <c:v>2.6852846401718599E-2</c:v>
                </c:pt>
                <c:pt idx="1146">
                  <c:v>2.6852846401718599E-2</c:v>
                </c:pt>
                <c:pt idx="1147">
                  <c:v>2.6852846401718599E-2</c:v>
                </c:pt>
                <c:pt idx="1148">
                  <c:v>2.6852846401718599E-2</c:v>
                </c:pt>
                <c:pt idx="1149">
                  <c:v>2.6852846401718599E-2</c:v>
                </c:pt>
                <c:pt idx="1150">
                  <c:v>2.6852846401718599E-2</c:v>
                </c:pt>
                <c:pt idx="1151">
                  <c:v>2.6852846401718599E-2</c:v>
                </c:pt>
                <c:pt idx="1152">
                  <c:v>2.6852846401718599E-2</c:v>
                </c:pt>
                <c:pt idx="1153">
                  <c:v>2.6852846401718599E-2</c:v>
                </c:pt>
                <c:pt idx="1154">
                  <c:v>2.6852846401718599E-2</c:v>
                </c:pt>
                <c:pt idx="1155">
                  <c:v>2.6852846401718599E-2</c:v>
                </c:pt>
                <c:pt idx="1156">
                  <c:v>2.6852846401718599E-2</c:v>
                </c:pt>
                <c:pt idx="1157">
                  <c:v>2.6852846401718599E-2</c:v>
                </c:pt>
                <c:pt idx="1158">
                  <c:v>2.6852846401718599E-2</c:v>
                </c:pt>
                <c:pt idx="1159">
                  <c:v>2.6852846401718599E-2</c:v>
                </c:pt>
                <c:pt idx="1160">
                  <c:v>2.6852846401718599E-2</c:v>
                </c:pt>
                <c:pt idx="1161">
                  <c:v>2.6852846401718599E-2</c:v>
                </c:pt>
                <c:pt idx="1162">
                  <c:v>2.6852846401718599E-2</c:v>
                </c:pt>
                <c:pt idx="1163">
                  <c:v>2.6852846401718599E-2</c:v>
                </c:pt>
                <c:pt idx="1164">
                  <c:v>2.6852846401718599E-2</c:v>
                </c:pt>
                <c:pt idx="1165">
                  <c:v>2.6852846401718599E-2</c:v>
                </c:pt>
                <c:pt idx="1166">
                  <c:v>2.6852846401718599E-2</c:v>
                </c:pt>
                <c:pt idx="1167">
                  <c:v>2.6852846401718599E-2</c:v>
                </c:pt>
                <c:pt idx="1168">
                  <c:v>2.6852846401718599E-2</c:v>
                </c:pt>
                <c:pt idx="1169">
                  <c:v>2.6852846401718599E-2</c:v>
                </c:pt>
                <c:pt idx="1170">
                  <c:v>2.6852846401718599E-2</c:v>
                </c:pt>
                <c:pt idx="1171">
                  <c:v>2.6852846401718599E-2</c:v>
                </c:pt>
                <c:pt idx="1172">
                  <c:v>2.6852846401718599E-2</c:v>
                </c:pt>
                <c:pt idx="1173">
                  <c:v>2.6852846401718599E-2</c:v>
                </c:pt>
                <c:pt idx="1174">
                  <c:v>2.6852846401718599E-2</c:v>
                </c:pt>
                <c:pt idx="1175">
                  <c:v>2.6852846401718599E-2</c:v>
                </c:pt>
                <c:pt idx="1176">
                  <c:v>2.6852846401718599E-2</c:v>
                </c:pt>
                <c:pt idx="1177">
                  <c:v>5.3705692803437198E-2</c:v>
                </c:pt>
                <c:pt idx="1178">
                  <c:v>2.6852846401718599E-2</c:v>
                </c:pt>
                <c:pt idx="1179">
                  <c:v>2.6852846401718599E-2</c:v>
                </c:pt>
                <c:pt idx="1180">
                  <c:v>2.6852846401718599E-2</c:v>
                </c:pt>
                <c:pt idx="1181">
                  <c:v>2.6852846401718599E-2</c:v>
                </c:pt>
                <c:pt idx="1182">
                  <c:v>2.6852846401718599E-2</c:v>
                </c:pt>
                <c:pt idx="1183">
                  <c:v>2.6852846401718599E-2</c:v>
                </c:pt>
                <c:pt idx="1184">
                  <c:v>2.6852846401718599E-2</c:v>
                </c:pt>
                <c:pt idx="1185">
                  <c:v>2.6852846401718599E-2</c:v>
                </c:pt>
                <c:pt idx="1186">
                  <c:v>2.6852846401718599E-2</c:v>
                </c:pt>
                <c:pt idx="1187">
                  <c:v>2.6852846401718599E-2</c:v>
                </c:pt>
                <c:pt idx="1188">
                  <c:v>2.6852846401718599E-2</c:v>
                </c:pt>
                <c:pt idx="1189">
                  <c:v>2.6852846401718599E-2</c:v>
                </c:pt>
                <c:pt idx="1190">
                  <c:v>2.6852846401718599E-2</c:v>
                </c:pt>
                <c:pt idx="1191">
                  <c:v>2.6852846401718599E-2</c:v>
                </c:pt>
                <c:pt idx="1192">
                  <c:v>5.3705692803437198E-2</c:v>
                </c:pt>
                <c:pt idx="1193">
                  <c:v>2.6852846401718599E-2</c:v>
                </c:pt>
                <c:pt idx="1194">
                  <c:v>2.6852846401718599E-2</c:v>
                </c:pt>
                <c:pt idx="1195">
                  <c:v>2.6852846401718599E-2</c:v>
                </c:pt>
                <c:pt idx="1196">
                  <c:v>2.6852846401718599E-2</c:v>
                </c:pt>
                <c:pt idx="1197">
                  <c:v>2.6852846401718599E-2</c:v>
                </c:pt>
                <c:pt idx="1198">
                  <c:v>2.6852846401718599E-2</c:v>
                </c:pt>
                <c:pt idx="1199">
                  <c:v>2.6852846401718599E-2</c:v>
                </c:pt>
                <c:pt idx="1200">
                  <c:v>2.6852846401718599E-2</c:v>
                </c:pt>
                <c:pt idx="1201">
                  <c:v>2.6852846401718599E-2</c:v>
                </c:pt>
                <c:pt idx="1202">
                  <c:v>2.6852846401718599E-2</c:v>
                </c:pt>
                <c:pt idx="1203">
                  <c:v>2.6852846401718599E-2</c:v>
                </c:pt>
                <c:pt idx="1204">
                  <c:v>2.6852846401718599E-2</c:v>
                </c:pt>
                <c:pt idx="1205">
                  <c:v>2.6852846401718599E-2</c:v>
                </c:pt>
                <c:pt idx="1206">
                  <c:v>2.6852846401718599E-2</c:v>
                </c:pt>
                <c:pt idx="1207">
                  <c:v>2.6852846401718599E-2</c:v>
                </c:pt>
                <c:pt idx="1208">
                  <c:v>2.6852846401718599E-2</c:v>
                </c:pt>
                <c:pt idx="1209">
                  <c:v>2.6852846401718599E-2</c:v>
                </c:pt>
                <c:pt idx="1210">
                  <c:v>2.6852846401718599E-2</c:v>
                </c:pt>
                <c:pt idx="1211">
                  <c:v>2.6852846401718599E-2</c:v>
                </c:pt>
                <c:pt idx="1212">
                  <c:v>2.6852846401718599E-2</c:v>
                </c:pt>
                <c:pt idx="1213">
                  <c:v>2.6852846401718599E-2</c:v>
                </c:pt>
                <c:pt idx="1214">
                  <c:v>2.6852846401718599E-2</c:v>
                </c:pt>
                <c:pt idx="1215">
                  <c:v>8.0558539205155794E-2</c:v>
                </c:pt>
                <c:pt idx="1216">
                  <c:v>2.6852846401718599E-2</c:v>
                </c:pt>
                <c:pt idx="1217">
                  <c:v>2.6852846401718599E-2</c:v>
                </c:pt>
                <c:pt idx="1218">
                  <c:v>2.6852846401718599E-2</c:v>
                </c:pt>
                <c:pt idx="1219">
                  <c:v>2.6852846401718599E-2</c:v>
                </c:pt>
                <c:pt idx="1220">
                  <c:v>2.6852846401718599E-2</c:v>
                </c:pt>
                <c:pt idx="1221">
                  <c:v>2.6852846401718599E-2</c:v>
                </c:pt>
                <c:pt idx="1222">
                  <c:v>2.6852846401718599E-2</c:v>
                </c:pt>
                <c:pt idx="1223">
                  <c:v>2.6852846401718599E-2</c:v>
                </c:pt>
                <c:pt idx="1224">
                  <c:v>2.6852846401718599E-2</c:v>
                </c:pt>
                <c:pt idx="1225">
                  <c:v>2.6852846401718599E-2</c:v>
                </c:pt>
                <c:pt idx="1226">
                  <c:v>2.6852846401718599E-2</c:v>
                </c:pt>
                <c:pt idx="1227">
                  <c:v>2.6852846401718599E-2</c:v>
                </c:pt>
                <c:pt idx="1228">
                  <c:v>2.6852846401718599E-2</c:v>
                </c:pt>
                <c:pt idx="1229">
                  <c:v>2.6852846401718599E-2</c:v>
                </c:pt>
                <c:pt idx="1230">
                  <c:v>2.6852846401718599E-2</c:v>
                </c:pt>
                <c:pt idx="1231">
                  <c:v>2.6852846401718599E-2</c:v>
                </c:pt>
                <c:pt idx="1232">
                  <c:v>5.3705692803437198E-2</c:v>
                </c:pt>
                <c:pt idx="1233">
                  <c:v>2.6852846401718599E-2</c:v>
                </c:pt>
                <c:pt idx="1234">
                  <c:v>2.6852846401718599E-2</c:v>
                </c:pt>
                <c:pt idx="1235">
                  <c:v>2.6852846401718599E-2</c:v>
                </c:pt>
                <c:pt idx="1236">
                  <c:v>2.6852846401718599E-2</c:v>
                </c:pt>
                <c:pt idx="1237">
                  <c:v>2.6852846401718599E-2</c:v>
                </c:pt>
                <c:pt idx="1238">
                  <c:v>2.6852846401718599E-2</c:v>
                </c:pt>
                <c:pt idx="1239">
                  <c:v>5.3705692803437198E-2</c:v>
                </c:pt>
                <c:pt idx="1240">
                  <c:v>2.6852846401718599E-2</c:v>
                </c:pt>
                <c:pt idx="1241">
                  <c:v>2.6852846401718599E-2</c:v>
                </c:pt>
                <c:pt idx="1242">
                  <c:v>2.6852846401718599E-2</c:v>
                </c:pt>
                <c:pt idx="1243">
                  <c:v>2.6852846401718599E-2</c:v>
                </c:pt>
                <c:pt idx="1244">
                  <c:v>2.6852846401718599E-2</c:v>
                </c:pt>
                <c:pt idx="1245">
                  <c:v>2.6852846401718599E-2</c:v>
                </c:pt>
                <c:pt idx="1246">
                  <c:v>2.6852846401718599E-2</c:v>
                </c:pt>
                <c:pt idx="1247">
                  <c:v>2.6852846401718599E-2</c:v>
                </c:pt>
                <c:pt idx="1248">
                  <c:v>2.6852846401718599E-2</c:v>
                </c:pt>
                <c:pt idx="1249">
                  <c:v>2.6852846401718599E-2</c:v>
                </c:pt>
                <c:pt idx="1250">
                  <c:v>2.6852846401718599E-2</c:v>
                </c:pt>
                <c:pt idx="1251">
                  <c:v>2.6852846401718599E-2</c:v>
                </c:pt>
                <c:pt idx="1252">
                  <c:v>2.6852846401718599E-2</c:v>
                </c:pt>
                <c:pt idx="1253">
                  <c:v>2.6852846401718599E-2</c:v>
                </c:pt>
                <c:pt idx="1254">
                  <c:v>2.6852846401718599E-2</c:v>
                </c:pt>
                <c:pt idx="1255">
                  <c:v>2.6852846401718599E-2</c:v>
                </c:pt>
                <c:pt idx="1256">
                  <c:v>2.6852846401718599E-2</c:v>
                </c:pt>
                <c:pt idx="1257">
                  <c:v>2.6852846401718599E-2</c:v>
                </c:pt>
                <c:pt idx="1258">
                  <c:v>2.6852846401718599E-2</c:v>
                </c:pt>
                <c:pt idx="1259">
                  <c:v>2.6852846401718599E-2</c:v>
                </c:pt>
                <c:pt idx="1260">
                  <c:v>2.6852846401718599E-2</c:v>
                </c:pt>
                <c:pt idx="1261">
                  <c:v>2.6852846401718599E-2</c:v>
                </c:pt>
                <c:pt idx="1262">
                  <c:v>2.6852846401718599E-2</c:v>
                </c:pt>
                <c:pt idx="1263">
                  <c:v>2.6852846401718599E-2</c:v>
                </c:pt>
                <c:pt idx="1264">
                  <c:v>2.6852846401718599E-2</c:v>
                </c:pt>
                <c:pt idx="1265">
                  <c:v>2.6852846401718599E-2</c:v>
                </c:pt>
                <c:pt idx="1266">
                  <c:v>2.6852846401718599E-2</c:v>
                </c:pt>
                <c:pt idx="1267">
                  <c:v>2.6852846401718599E-2</c:v>
                </c:pt>
                <c:pt idx="1268">
                  <c:v>2.6852846401718599E-2</c:v>
                </c:pt>
                <c:pt idx="1269">
                  <c:v>2.6852846401718599E-2</c:v>
                </c:pt>
                <c:pt idx="1270">
                  <c:v>2.6852846401718599E-2</c:v>
                </c:pt>
                <c:pt idx="1271">
                  <c:v>2.6852846401718599E-2</c:v>
                </c:pt>
                <c:pt idx="1272">
                  <c:v>2.6852846401718599E-2</c:v>
                </c:pt>
                <c:pt idx="1273">
                  <c:v>2.6852846401718599E-2</c:v>
                </c:pt>
                <c:pt idx="1274">
                  <c:v>2.6852846401718599E-2</c:v>
                </c:pt>
                <c:pt idx="1275">
                  <c:v>2.6852846401718599E-2</c:v>
                </c:pt>
                <c:pt idx="1276">
                  <c:v>0.32223415682062301</c:v>
                </c:pt>
                <c:pt idx="1277">
                  <c:v>2.6852846401718599E-2</c:v>
                </c:pt>
                <c:pt idx="1278">
                  <c:v>2.6852846401718599E-2</c:v>
                </c:pt>
                <c:pt idx="1279">
                  <c:v>2.6852846401718599E-2</c:v>
                </c:pt>
                <c:pt idx="1280">
                  <c:v>0.96670247046186897</c:v>
                </c:pt>
                <c:pt idx="1281">
                  <c:v>2.6852846401718599E-2</c:v>
                </c:pt>
                <c:pt idx="1282">
                  <c:v>2.6852846401718599E-2</c:v>
                </c:pt>
                <c:pt idx="1283">
                  <c:v>2.6852846401718599E-2</c:v>
                </c:pt>
                <c:pt idx="1284">
                  <c:v>2.6852846401718599E-2</c:v>
                </c:pt>
                <c:pt idx="1285">
                  <c:v>2.6852846401718599E-2</c:v>
                </c:pt>
                <c:pt idx="1286">
                  <c:v>2.6852846401718599E-2</c:v>
                </c:pt>
                <c:pt idx="1287">
                  <c:v>2.6852846401718599E-2</c:v>
                </c:pt>
                <c:pt idx="1288">
                  <c:v>2.6852846401718599E-2</c:v>
                </c:pt>
                <c:pt idx="1289">
                  <c:v>2.6852846401718599E-2</c:v>
                </c:pt>
                <c:pt idx="1290">
                  <c:v>2.6852846401718599E-2</c:v>
                </c:pt>
                <c:pt idx="1291">
                  <c:v>2.6852846401718599E-2</c:v>
                </c:pt>
                <c:pt idx="1292">
                  <c:v>2.6852846401718599E-2</c:v>
                </c:pt>
                <c:pt idx="1293">
                  <c:v>2.6852846401718599E-2</c:v>
                </c:pt>
                <c:pt idx="1294">
                  <c:v>2.6852846401718599E-2</c:v>
                </c:pt>
                <c:pt idx="1295">
                  <c:v>2.2824919441460798</c:v>
                </c:pt>
                <c:pt idx="1296">
                  <c:v>5.3705692803437198E-2</c:v>
                </c:pt>
                <c:pt idx="1297">
                  <c:v>1.1546723952739</c:v>
                </c:pt>
                <c:pt idx="1298">
                  <c:v>1.3426423200859301</c:v>
                </c:pt>
                <c:pt idx="1299">
                  <c:v>1.07411385606874</c:v>
                </c:pt>
                <c:pt idx="1300">
                  <c:v>0.85929108485499495</c:v>
                </c:pt>
                <c:pt idx="1301">
                  <c:v>0.61761546723952698</c:v>
                </c:pt>
                <c:pt idx="1302">
                  <c:v>0.32223415682062301</c:v>
                </c:pt>
                <c:pt idx="1303">
                  <c:v>0.268528464017186</c:v>
                </c:pt>
                <c:pt idx="1304">
                  <c:v>0.10741138560687399</c:v>
                </c:pt>
                <c:pt idx="1305">
                  <c:v>8.0558539205155794E-2</c:v>
                </c:pt>
                <c:pt idx="1306">
                  <c:v>2.6852846401718599E-2</c:v>
                </c:pt>
                <c:pt idx="1307">
                  <c:v>0.18796992481203001</c:v>
                </c:pt>
                <c:pt idx="1308">
                  <c:v>2.6852846401718599E-2</c:v>
                </c:pt>
                <c:pt idx="1309">
                  <c:v>2.6852846401718599E-2</c:v>
                </c:pt>
                <c:pt idx="1310">
                  <c:v>8.0558539205155794E-2</c:v>
                </c:pt>
                <c:pt idx="1311">
                  <c:v>5.3705692803437198E-2</c:v>
                </c:pt>
                <c:pt idx="1312">
                  <c:v>5.3705692803437198E-2</c:v>
                </c:pt>
                <c:pt idx="1313">
                  <c:v>2.6852846401718599E-2</c:v>
                </c:pt>
                <c:pt idx="1314">
                  <c:v>2.6852846401718599E-2</c:v>
                </c:pt>
                <c:pt idx="1315">
                  <c:v>2.6852846401718599E-2</c:v>
                </c:pt>
                <c:pt idx="1316">
                  <c:v>2.6852846401718599E-2</c:v>
                </c:pt>
                <c:pt idx="1317">
                  <c:v>2.6852846401718599E-2</c:v>
                </c:pt>
                <c:pt idx="1318">
                  <c:v>8.0558539205155794E-2</c:v>
                </c:pt>
                <c:pt idx="1319">
                  <c:v>0.59076262083780895</c:v>
                </c:pt>
                <c:pt idx="1320">
                  <c:v>5.3705692803437198E-2</c:v>
                </c:pt>
                <c:pt idx="1321">
                  <c:v>0.48335123523093398</c:v>
                </c:pt>
                <c:pt idx="1322">
                  <c:v>5.3705692803437198E-2</c:v>
                </c:pt>
                <c:pt idx="1323">
                  <c:v>2.6852846401718599E-2</c:v>
                </c:pt>
                <c:pt idx="1324">
                  <c:v>2.6852846401718599E-2</c:v>
                </c:pt>
                <c:pt idx="1325">
                  <c:v>2.6852846401718599E-2</c:v>
                </c:pt>
                <c:pt idx="1326">
                  <c:v>2.6852846401718599E-2</c:v>
                </c:pt>
                <c:pt idx="1327">
                  <c:v>5.3705692803437198E-2</c:v>
                </c:pt>
                <c:pt idx="1328">
                  <c:v>0.24167561761546699</c:v>
                </c:pt>
                <c:pt idx="1329">
                  <c:v>2.6852846401718599E-2</c:v>
                </c:pt>
                <c:pt idx="1330">
                  <c:v>2.6852846401718599E-2</c:v>
                </c:pt>
                <c:pt idx="1331">
                  <c:v>2.6852846401718599E-2</c:v>
                </c:pt>
                <c:pt idx="1332">
                  <c:v>2.6852846401718599E-2</c:v>
                </c:pt>
                <c:pt idx="1333">
                  <c:v>2.6852846401718599E-2</c:v>
                </c:pt>
                <c:pt idx="1334">
                  <c:v>2.6852846401718599E-2</c:v>
                </c:pt>
                <c:pt idx="1335">
                  <c:v>2.6852846401718599E-2</c:v>
                </c:pt>
                <c:pt idx="1336">
                  <c:v>2.6852846401718599E-2</c:v>
                </c:pt>
                <c:pt idx="1337">
                  <c:v>5.3705692803437198E-2</c:v>
                </c:pt>
                <c:pt idx="1338">
                  <c:v>0.10741138560687399</c:v>
                </c:pt>
                <c:pt idx="1339">
                  <c:v>2.6852846401718599E-2</c:v>
                </c:pt>
                <c:pt idx="1340">
                  <c:v>2.6852846401718599E-2</c:v>
                </c:pt>
                <c:pt idx="1341">
                  <c:v>2.6852846401718599E-2</c:v>
                </c:pt>
                <c:pt idx="1342">
                  <c:v>2.6852846401718599E-2</c:v>
                </c:pt>
                <c:pt idx="1343">
                  <c:v>8.0558539205155794E-2</c:v>
                </c:pt>
                <c:pt idx="1344">
                  <c:v>2.6852846401718599E-2</c:v>
                </c:pt>
                <c:pt idx="1345">
                  <c:v>2.6852846401718599E-2</c:v>
                </c:pt>
                <c:pt idx="1346">
                  <c:v>5.3705692803437198E-2</c:v>
                </c:pt>
                <c:pt idx="1347">
                  <c:v>2.6852846401718599E-2</c:v>
                </c:pt>
                <c:pt idx="1348">
                  <c:v>8.0558539205155794E-2</c:v>
                </c:pt>
                <c:pt idx="1349">
                  <c:v>2.6852846401718599E-2</c:v>
                </c:pt>
                <c:pt idx="1350">
                  <c:v>2.6852846401718599E-2</c:v>
                </c:pt>
                <c:pt idx="1351">
                  <c:v>2.6852846401718599E-2</c:v>
                </c:pt>
                <c:pt idx="1352">
                  <c:v>2.6852846401718599E-2</c:v>
                </c:pt>
                <c:pt idx="1353">
                  <c:v>2.6852846401718599E-2</c:v>
                </c:pt>
                <c:pt idx="1354">
                  <c:v>2.6852846401718599E-2</c:v>
                </c:pt>
                <c:pt idx="1355">
                  <c:v>2.6852846401718599E-2</c:v>
                </c:pt>
                <c:pt idx="1356">
                  <c:v>2.6852846401718599E-2</c:v>
                </c:pt>
                <c:pt idx="1357">
                  <c:v>2.6852846401718599E-2</c:v>
                </c:pt>
                <c:pt idx="1358">
                  <c:v>2.6852846401718599E-2</c:v>
                </c:pt>
                <c:pt idx="1359">
                  <c:v>2.6852846401718599E-2</c:v>
                </c:pt>
                <c:pt idx="1360">
                  <c:v>2.6852846401718599E-2</c:v>
                </c:pt>
                <c:pt idx="1361">
                  <c:v>0.10741138560687399</c:v>
                </c:pt>
                <c:pt idx="1362">
                  <c:v>8.0558539205155794E-2</c:v>
                </c:pt>
                <c:pt idx="1363">
                  <c:v>5.3705692803437198E-2</c:v>
                </c:pt>
                <c:pt idx="1364">
                  <c:v>5.3705692803437198E-2</c:v>
                </c:pt>
                <c:pt idx="1365">
                  <c:v>2.6852846401718599E-2</c:v>
                </c:pt>
                <c:pt idx="1366">
                  <c:v>2.6852846401718599E-2</c:v>
                </c:pt>
                <c:pt idx="1367">
                  <c:v>2.6852846401718599E-2</c:v>
                </c:pt>
                <c:pt idx="1368">
                  <c:v>2.6852846401718599E-2</c:v>
                </c:pt>
                <c:pt idx="1369">
                  <c:v>2.6852846401718599E-2</c:v>
                </c:pt>
                <c:pt idx="1370">
                  <c:v>5.3705692803437198E-2</c:v>
                </c:pt>
                <c:pt idx="1371">
                  <c:v>2.6852846401718599E-2</c:v>
                </c:pt>
                <c:pt idx="1372">
                  <c:v>2.6852846401718599E-2</c:v>
                </c:pt>
                <c:pt idx="1373">
                  <c:v>2.6852846401718599E-2</c:v>
                </c:pt>
                <c:pt idx="1374">
                  <c:v>8.0558539205155794E-2</c:v>
                </c:pt>
                <c:pt idx="1375">
                  <c:v>5.3705692803437198E-2</c:v>
                </c:pt>
                <c:pt idx="1376">
                  <c:v>2.6852846401718599E-2</c:v>
                </c:pt>
                <c:pt idx="1377">
                  <c:v>5.3705692803437198E-2</c:v>
                </c:pt>
                <c:pt idx="1378">
                  <c:v>2.6852846401718599E-2</c:v>
                </c:pt>
                <c:pt idx="1379">
                  <c:v>8.0558539205155794E-2</c:v>
                </c:pt>
                <c:pt idx="1380">
                  <c:v>8.0558539205155794E-2</c:v>
                </c:pt>
                <c:pt idx="1381">
                  <c:v>0.10741138560687399</c:v>
                </c:pt>
                <c:pt idx="1382">
                  <c:v>2.6852846401718599E-2</c:v>
                </c:pt>
                <c:pt idx="1383">
                  <c:v>2.6852846401718599E-2</c:v>
                </c:pt>
                <c:pt idx="1384">
                  <c:v>2.6852846401718599E-2</c:v>
                </c:pt>
                <c:pt idx="1385">
                  <c:v>2.6852846401718599E-2</c:v>
                </c:pt>
                <c:pt idx="1386">
                  <c:v>2.6852846401718599E-2</c:v>
                </c:pt>
                <c:pt idx="1387">
                  <c:v>2.6852846401718599E-2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C1-4F98-AF55-FFC60B8A8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464135"/>
        <c:axId val="701092073"/>
      </c:scatterChart>
      <c:valAx>
        <c:axId val="455464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1092073"/>
        <c:crosses val="autoZero"/>
        <c:crossBetween val="midCat"/>
      </c:valAx>
      <c:valAx>
        <c:axId val="7010920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464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GoScanSSH-F</a:t>
            </a:r>
          </a:p>
        </c:rich>
      </c:tx>
      <c:layout>
        <c:manualLayout>
          <c:xMode val="edge"/>
          <c:yMode val="edge"/>
          <c:x val="0.40819444444444403"/>
          <c:y val="4.5138888888888902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size_sum!$G$2:$G$6</c:f>
              <c:numCache>
                <c:formatCode>General</c:formatCode>
                <c:ptCount val="5"/>
                <c:pt idx="0">
                  <c:v>11.765534746363</c:v>
                </c:pt>
                <c:pt idx="1">
                  <c:v>11.8073549220576</c:v>
                </c:pt>
                <c:pt idx="2">
                  <c:v>11.847996906555</c:v>
                </c:pt>
                <c:pt idx="3">
                  <c:v>12.0703893278914</c:v>
                </c:pt>
                <c:pt idx="4">
                  <c:v>12.137503523749899</c:v>
                </c:pt>
              </c:numCache>
            </c:numRef>
          </c:xVal>
          <c:yVal>
            <c:numRef>
              <c:f>size_sum!$H$2:$H$6</c:f>
              <c:numCache>
                <c:formatCode>General</c:formatCode>
                <c:ptCount val="5"/>
                <c:pt idx="0">
                  <c:v>1.9607843137254899</c:v>
                </c:pt>
                <c:pt idx="1">
                  <c:v>7.8431372549019596</c:v>
                </c:pt>
                <c:pt idx="2">
                  <c:v>9.8039215686274499</c:v>
                </c:pt>
                <c:pt idx="3">
                  <c:v>47.058823529411796</c:v>
                </c:pt>
                <c:pt idx="4">
                  <c:v>33.3333333333333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0B-4D85-ABAE-5195F6A38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8150"/>
        <c:axId val="731355794"/>
      </c:scatterChart>
      <c:valAx>
        <c:axId val="823081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1355794"/>
        <c:crosses val="autoZero"/>
        <c:crossBetween val="midCat"/>
      </c:valAx>
      <c:valAx>
        <c:axId val="7313557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3081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Hydra-F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size_sum!$I$2:$I$79</c:f>
              <c:numCache>
                <c:formatCode>General</c:formatCode>
                <c:ptCount val="78"/>
                <c:pt idx="0">
                  <c:v>0.76553474636297703</c:v>
                </c:pt>
                <c:pt idx="1">
                  <c:v>2.43295940727611</c:v>
                </c:pt>
                <c:pt idx="2">
                  <c:v>2.5849625007211601</c:v>
                </c:pt>
                <c:pt idx="3">
                  <c:v>3</c:v>
                </c:pt>
                <c:pt idx="4">
                  <c:v>4.32192809488736</c:v>
                </c:pt>
                <c:pt idx="5">
                  <c:v>4.4262647547020997</c:v>
                </c:pt>
                <c:pt idx="6">
                  <c:v>4.5545888516776403</c:v>
                </c:pt>
                <c:pt idx="7">
                  <c:v>4.8073549220576002</c:v>
                </c:pt>
                <c:pt idx="8">
                  <c:v>4.9541963103868802</c:v>
                </c:pt>
                <c:pt idx="9">
                  <c:v>5.0443941193584498</c:v>
                </c:pt>
                <c:pt idx="10">
                  <c:v>5.08746284125034</c:v>
                </c:pt>
                <c:pt idx="11">
                  <c:v>5.1333991254172</c:v>
                </c:pt>
                <c:pt idx="12">
                  <c:v>5.1497471195046796</c:v>
                </c:pt>
                <c:pt idx="13">
                  <c:v>5.4262647547020997</c:v>
                </c:pt>
                <c:pt idx="14">
                  <c:v>5.5728896684205802</c:v>
                </c:pt>
                <c:pt idx="15">
                  <c:v>5.6293566200796104</c:v>
                </c:pt>
                <c:pt idx="16">
                  <c:v>5.7708290460324898</c:v>
                </c:pt>
                <c:pt idx="17">
                  <c:v>5.8073549220576002</c:v>
                </c:pt>
                <c:pt idx="18">
                  <c:v>5.8201789624151896</c:v>
                </c:pt>
                <c:pt idx="19">
                  <c:v>5.8604662585171701</c:v>
                </c:pt>
                <c:pt idx="20">
                  <c:v>5.9068905956085196</c:v>
                </c:pt>
                <c:pt idx="21">
                  <c:v>5.90929308582382</c:v>
                </c:pt>
                <c:pt idx="22">
                  <c:v>5.9212458885855899</c:v>
                </c:pt>
                <c:pt idx="23">
                  <c:v>5.9331004749313703</c:v>
                </c:pt>
                <c:pt idx="24">
                  <c:v>5.9425145053392399</c:v>
                </c:pt>
                <c:pt idx="25">
                  <c:v>5.9541963103868802</c:v>
                </c:pt>
                <c:pt idx="26">
                  <c:v>5.9588426752432397</c:v>
                </c:pt>
                <c:pt idx="27">
                  <c:v>5.9909548603969904</c:v>
                </c:pt>
                <c:pt idx="28">
                  <c:v>6.2288186904958804</c:v>
                </c:pt>
                <c:pt idx="29">
                  <c:v>6.4429434958487297</c:v>
                </c:pt>
                <c:pt idx="30">
                  <c:v>6.7387678368001902</c:v>
                </c:pt>
                <c:pt idx="31">
                  <c:v>6.8467440232448702</c:v>
                </c:pt>
                <c:pt idx="32">
                  <c:v>7.0520245604828302</c:v>
                </c:pt>
                <c:pt idx="33">
                  <c:v>7.1446582428318797</c:v>
                </c:pt>
                <c:pt idx="34">
                  <c:v>7.2854022188622496</c:v>
                </c:pt>
                <c:pt idx="35">
                  <c:v>7.3575520046180802</c:v>
                </c:pt>
                <c:pt idx="36">
                  <c:v>7.4470832262096502</c:v>
                </c:pt>
                <c:pt idx="37">
                  <c:v>7.5399342451717901</c:v>
                </c:pt>
                <c:pt idx="38">
                  <c:v>7.70043971814109</c:v>
                </c:pt>
                <c:pt idx="39">
                  <c:v>7.9277779620823399</c:v>
                </c:pt>
                <c:pt idx="40">
                  <c:v>7.9483672315846796</c:v>
                </c:pt>
                <c:pt idx="41">
                  <c:v>8.0853396693573707</c:v>
                </c:pt>
                <c:pt idx="42">
                  <c:v>8.1512702887901707</c:v>
                </c:pt>
                <c:pt idx="43">
                  <c:v>8.2854022188622505</c:v>
                </c:pt>
                <c:pt idx="44">
                  <c:v>8.4532706340106198</c:v>
                </c:pt>
                <c:pt idx="45">
                  <c:v>8.4696418172395198</c:v>
                </c:pt>
                <c:pt idx="46">
                  <c:v>8.4757334309664003</c:v>
                </c:pt>
                <c:pt idx="47">
                  <c:v>8.5499771427718194</c:v>
                </c:pt>
                <c:pt idx="48">
                  <c:v>8.6073303137496104</c:v>
                </c:pt>
                <c:pt idx="49">
                  <c:v>8.6456584324087107</c:v>
                </c:pt>
                <c:pt idx="50">
                  <c:v>8.7839804136837998</c:v>
                </c:pt>
                <c:pt idx="51">
                  <c:v>8.8520612792791695</c:v>
                </c:pt>
                <c:pt idx="52">
                  <c:v>8.8805018711279899</c:v>
                </c:pt>
                <c:pt idx="53">
                  <c:v>8.9077919983500493</c:v>
                </c:pt>
                <c:pt idx="54">
                  <c:v>8.9912383810898397</c:v>
                </c:pt>
                <c:pt idx="55">
                  <c:v>9.0980320829605308</c:v>
                </c:pt>
                <c:pt idx="56">
                  <c:v>9.1303131455434592</c:v>
                </c:pt>
                <c:pt idx="57">
                  <c:v>9.4450148458684193</c:v>
                </c:pt>
                <c:pt idx="58">
                  <c:v>9.5105663894487495</c:v>
                </c:pt>
                <c:pt idx="59">
                  <c:v>9.6375305515253107</c:v>
                </c:pt>
                <c:pt idx="60">
                  <c:v>9.8519051687946906</c:v>
                </c:pt>
                <c:pt idx="61">
                  <c:v>10</c:v>
                </c:pt>
                <c:pt idx="62">
                  <c:v>10.137503523749899</c:v>
                </c:pt>
                <c:pt idx="63">
                  <c:v>10.2630344058338</c:v>
                </c:pt>
                <c:pt idx="64">
                  <c:v>10.485426827170199</c:v>
                </c:pt>
                <c:pt idx="65">
                  <c:v>10.5849625007212</c:v>
                </c:pt>
                <c:pt idx="66">
                  <c:v>10.678071905112599</c:v>
                </c:pt>
                <c:pt idx="67">
                  <c:v>11.2016338611697</c:v>
                </c:pt>
                <c:pt idx="68">
                  <c:v>11.765534746363</c:v>
                </c:pt>
                <c:pt idx="69">
                  <c:v>11.8073549220576</c:v>
                </c:pt>
                <c:pt idx="70">
                  <c:v>11.847996906555</c:v>
                </c:pt>
                <c:pt idx="71">
                  <c:v>11.9259994185562</c:v>
                </c:pt>
                <c:pt idx="72">
                  <c:v>12.0703893278914</c:v>
                </c:pt>
                <c:pt idx="73">
                  <c:v>12.137503523749899</c:v>
                </c:pt>
                <c:pt idx="74">
                  <c:v>13.104336659814701</c:v>
                </c:pt>
                <c:pt idx="75">
                  <c:v>15.4429434958487</c:v>
                </c:pt>
                <c:pt idx="76">
                  <c:v>15.456149034648</c:v>
                </c:pt>
                <c:pt idx="77">
                  <c:v>16.0959244199985</c:v>
                </c:pt>
              </c:numCache>
            </c:numRef>
          </c:xVal>
          <c:yVal>
            <c:numRef>
              <c:f>size_sum!$J$2:$J$79</c:f>
              <c:numCache>
                <c:formatCode>General</c:formatCode>
                <c:ptCount val="78"/>
                <c:pt idx="0">
                  <c:v>0.74626865671641796</c:v>
                </c:pt>
                <c:pt idx="1">
                  <c:v>0.74626865671641796</c:v>
                </c:pt>
                <c:pt idx="2">
                  <c:v>0.74626865671641796</c:v>
                </c:pt>
                <c:pt idx="3">
                  <c:v>0.74626865671641796</c:v>
                </c:pt>
                <c:pt idx="4">
                  <c:v>0.74626865671641796</c:v>
                </c:pt>
                <c:pt idx="5">
                  <c:v>0.74626865671641796</c:v>
                </c:pt>
                <c:pt idx="6">
                  <c:v>0.74626865671641796</c:v>
                </c:pt>
                <c:pt idx="7">
                  <c:v>0.74626865671641796</c:v>
                </c:pt>
                <c:pt idx="8">
                  <c:v>0.74626865671641796</c:v>
                </c:pt>
                <c:pt idx="9">
                  <c:v>1.4925373134328399</c:v>
                </c:pt>
                <c:pt idx="10">
                  <c:v>0.74626865671641796</c:v>
                </c:pt>
                <c:pt idx="11">
                  <c:v>1.4925373134328399</c:v>
                </c:pt>
                <c:pt idx="12">
                  <c:v>0.74626865671641796</c:v>
                </c:pt>
                <c:pt idx="13">
                  <c:v>0.74626865671641796</c:v>
                </c:pt>
                <c:pt idx="14">
                  <c:v>0.74626865671641796</c:v>
                </c:pt>
                <c:pt idx="15">
                  <c:v>0.74626865671641796</c:v>
                </c:pt>
                <c:pt idx="16">
                  <c:v>0.74626865671641796</c:v>
                </c:pt>
                <c:pt idx="17">
                  <c:v>0.74626865671641796</c:v>
                </c:pt>
                <c:pt idx="18">
                  <c:v>2.23880597014925</c:v>
                </c:pt>
                <c:pt idx="19">
                  <c:v>0.74626865671641796</c:v>
                </c:pt>
                <c:pt idx="20">
                  <c:v>0.74626865671641796</c:v>
                </c:pt>
                <c:pt idx="21">
                  <c:v>0.74626865671641796</c:v>
                </c:pt>
                <c:pt idx="22">
                  <c:v>0.74626865671641796</c:v>
                </c:pt>
                <c:pt idx="23">
                  <c:v>0.74626865671641796</c:v>
                </c:pt>
                <c:pt idx="24">
                  <c:v>0.74626865671641796</c:v>
                </c:pt>
                <c:pt idx="25">
                  <c:v>0.74626865671641796</c:v>
                </c:pt>
                <c:pt idx="26">
                  <c:v>0.74626865671641796</c:v>
                </c:pt>
                <c:pt idx="27">
                  <c:v>0.74626865671641796</c:v>
                </c:pt>
                <c:pt idx="28">
                  <c:v>0.74626865671641796</c:v>
                </c:pt>
                <c:pt idx="29">
                  <c:v>0.74626865671641796</c:v>
                </c:pt>
                <c:pt idx="30">
                  <c:v>0.74626865671641796</c:v>
                </c:pt>
                <c:pt idx="31">
                  <c:v>0.74626865671641796</c:v>
                </c:pt>
                <c:pt idx="32">
                  <c:v>0.74626865671641796</c:v>
                </c:pt>
                <c:pt idx="33">
                  <c:v>1.4925373134328399</c:v>
                </c:pt>
                <c:pt idx="34">
                  <c:v>0.74626865671641796</c:v>
                </c:pt>
                <c:pt idx="35">
                  <c:v>0.74626865671641796</c:v>
                </c:pt>
                <c:pt idx="36">
                  <c:v>0.74626865671641796</c:v>
                </c:pt>
                <c:pt idx="37">
                  <c:v>0.74626865671641796</c:v>
                </c:pt>
                <c:pt idx="38">
                  <c:v>0.74626865671641796</c:v>
                </c:pt>
                <c:pt idx="39">
                  <c:v>0.74626865671641796</c:v>
                </c:pt>
                <c:pt idx="40">
                  <c:v>0.74626865671641796</c:v>
                </c:pt>
                <c:pt idx="41">
                  <c:v>0.74626865671641796</c:v>
                </c:pt>
                <c:pt idx="42">
                  <c:v>0.74626865671641796</c:v>
                </c:pt>
                <c:pt idx="43">
                  <c:v>2.23880597014925</c:v>
                </c:pt>
                <c:pt idx="44">
                  <c:v>0.74626865671641796</c:v>
                </c:pt>
                <c:pt idx="45">
                  <c:v>0.74626865671641796</c:v>
                </c:pt>
                <c:pt idx="46">
                  <c:v>0.74626865671641796</c:v>
                </c:pt>
                <c:pt idx="47">
                  <c:v>0.74626865671641796</c:v>
                </c:pt>
                <c:pt idx="48">
                  <c:v>0.74626865671641796</c:v>
                </c:pt>
                <c:pt idx="49">
                  <c:v>0.74626865671641796</c:v>
                </c:pt>
                <c:pt idx="50">
                  <c:v>0.74626865671641796</c:v>
                </c:pt>
                <c:pt idx="51">
                  <c:v>0.74626865671641796</c:v>
                </c:pt>
                <c:pt idx="52">
                  <c:v>0.74626865671641796</c:v>
                </c:pt>
                <c:pt idx="53">
                  <c:v>0.74626865671641796</c:v>
                </c:pt>
                <c:pt idx="54">
                  <c:v>0.74626865671641796</c:v>
                </c:pt>
                <c:pt idx="55">
                  <c:v>0.74626865671641796</c:v>
                </c:pt>
                <c:pt idx="56">
                  <c:v>0.74626865671641796</c:v>
                </c:pt>
                <c:pt idx="57">
                  <c:v>0.74626865671641796</c:v>
                </c:pt>
                <c:pt idx="58">
                  <c:v>0.74626865671641796</c:v>
                </c:pt>
                <c:pt idx="59">
                  <c:v>0.74626865671641796</c:v>
                </c:pt>
                <c:pt idx="60">
                  <c:v>0.74626865671641796</c:v>
                </c:pt>
                <c:pt idx="61">
                  <c:v>1.4925373134328399</c:v>
                </c:pt>
                <c:pt idx="62">
                  <c:v>0.74626865671641796</c:v>
                </c:pt>
                <c:pt idx="63">
                  <c:v>0.74626865671641796</c:v>
                </c:pt>
                <c:pt idx="64">
                  <c:v>0.74626865671641796</c:v>
                </c:pt>
                <c:pt idx="65">
                  <c:v>0.74626865671641796</c:v>
                </c:pt>
                <c:pt idx="66">
                  <c:v>0.74626865671641796</c:v>
                </c:pt>
                <c:pt idx="67">
                  <c:v>0.74626865671641796</c:v>
                </c:pt>
                <c:pt idx="68">
                  <c:v>0.74626865671641796</c:v>
                </c:pt>
                <c:pt idx="69">
                  <c:v>2.98507462686567</c:v>
                </c:pt>
                <c:pt idx="70">
                  <c:v>3.7313432835820901</c:v>
                </c:pt>
                <c:pt idx="71">
                  <c:v>2.23880597014925</c:v>
                </c:pt>
                <c:pt idx="72">
                  <c:v>17.910447761194</c:v>
                </c:pt>
                <c:pt idx="73">
                  <c:v>12.686567164179101</c:v>
                </c:pt>
                <c:pt idx="74">
                  <c:v>0.74626865671641796</c:v>
                </c:pt>
                <c:pt idx="75">
                  <c:v>0.74626865671641796</c:v>
                </c:pt>
                <c:pt idx="76">
                  <c:v>0.74626865671641796</c:v>
                </c:pt>
                <c:pt idx="77">
                  <c:v>0.74626865671641796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17-41E5-8AC0-14BD4686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063434"/>
        <c:axId val="754049052"/>
      </c:scatterChart>
      <c:valAx>
        <c:axId val="6120634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049052"/>
        <c:crosses val="autoZero"/>
        <c:crossBetween val="midCat"/>
      </c:valAx>
      <c:valAx>
        <c:axId val="7540490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20634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LuaBot-F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size_sum!$K$2:$K$24</c:f>
              <c:numCache>
                <c:formatCode>General</c:formatCode>
                <c:ptCount val="23"/>
                <c:pt idx="0">
                  <c:v>5.8654239783131299</c:v>
                </c:pt>
                <c:pt idx="1">
                  <c:v>5.9068905956085196</c:v>
                </c:pt>
                <c:pt idx="2">
                  <c:v>5.9518675043269003</c:v>
                </c:pt>
                <c:pt idx="3">
                  <c:v>6.3715588626119599</c:v>
                </c:pt>
                <c:pt idx="4">
                  <c:v>6.4212232992251401</c:v>
                </c:pt>
                <c:pt idx="5">
                  <c:v>6.8554914431018696</c:v>
                </c:pt>
                <c:pt idx="6">
                  <c:v>6.88386515450979</c:v>
                </c:pt>
                <c:pt idx="7">
                  <c:v>6.8923910259134002</c:v>
                </c:pt>
                <c:pt idx="8">
                  <c:v>9.1724275086454803</c:v>
                </c:pt>
                <c:pt idx="9">
                  <c:v>9.2321810576866401</c:v>
                </c:pt>
                <c:pt idx="10">
                  <c:v>9.2460279805280994</c:v>
                </c:pt>
                <c:pt idx="11">
                  <c:v>9.4015195435355494</c:v>
                </c:pt>
                <c:pt idx="12">
                  <c:v>9.4785674055794509</c:v>
                </c:pt>
                <c:pt idx="13">
                  <c:v>9.5939512839484102</c:v>
                </c:pt>
                <c:pt idx="14">
                  <c:v>9.7178477543463195</c:v>
                </c:pt>
                <c:pt idx="15">
                  <c:v>9.7185328760692204</c:v>
                </c:pt>
                <c:pt idx="16">
                  <c:v>9.7392743121576508</c:v>
                </c:pt>
                <c:pt idx="17">
                  <c:v>9.7565563225240908</c:v>
                </c:pt>
                <c:pt idx="18">
                  <c:v>9.7567230984379094</c:v>
                </c:pt>
                <c:pt idx="19">
                  <c:v>9.9082424886084794</c:v>
                </c:pt>
                <c:pt idx="20">
                  <c:v>9.9148335686842195</c:v>
                </c:pt>
                <c:pt idx="21">
                  <c:v>9.9202039627950107</c:v>
                </c:pt>
                <c:pt idx="22">
                  <c:v>10.137503523749899</c:v>
                </c:pt>
              </c:numCache>
            </c:numRef>
          </c:xVal>
          <c:yVal>
            <c:numRef>
              <c:f>size_sum!$L$2:$L$24</c:f>
              <c:numCache>
                <c:formatCode>General</c:formatCode>
                <c:ptCount val="23"/>
                <c:pt idx="0">
                  <c:v>3.0303030303030298</c:v>
                </c:pt>
                <c:pt idx="1">
                  <c:v>1.51515151515151</c:v>
                </c:pt>
                <c:pt idx="2">
                  <c:v>1.51515151515151</c:v>
                </c:pt>
                <c:pt idx="3">
                  <c:v>3.0303030303030298</c:v>
                </c:pt>
                <c:pt idx="4">
                  <c:v>1.51515151515151</c:v>
                </c:pt>
                <c:pt idx="5">
                  <c:v>1.51515151515151</c:v>
                </c:pt>
                <c:pt idx="6">
                  <c:v>3.0303030303030298</c:v>
                </c:pt>
                <c:pt idx="7">
                  <c:v>3.0303030303030298</c:v>
                </c:pt>
                <c:pt idx="8">
                  <c:v>4.5454545454545503</c:v>
                </c:pt>
                <c:pt idx="9">
                  <c:v>4.5454545454545503</c:v>
                </c:pt>
                <c:pt idx="10">
                  <c:v>4.5454545454545503</c:v>
                </c:pt>
                <c:pt idx="11">
                  <c:v>1.51515151515151</c:v>
                </c:pt>
                <c:pt idx="12">
                  <c:v>4.5454545454545503</c:v>
                </c:pt>
                <c:pt idx="13">
                  <c:v>6.0606060606060597</c:v>
                </c:pt>
                <c:pt idx="14">
                  <c:v>4.5454545454545503</c:v>
                </c:pt>
                <c:pt idx="15">
                  <c:v>3.0303030303030298</c:v>
                </c:pt>
                <c:pt idx="16">
                  <c:v>6.0606060606060597</c:v>
                </c:pt>
                <c:pt idx="17">
                  <c:v>3.0303030303030298</c:v>
                </c:pt>
                <c:pt idx="18">
                  <c:v>4.5454545454545503</c:v>
                </c:pt>
                <c:pt idx="19">
                  <c:v>6.0606060606060597</c:v>
                </c:pt>
                <c:pt idx="20">
                  <c:v>4.5454545454545503</c:v>
                </c:pt>
                <c:pt idx="21">
                  <c:v>6.0606060606060597</c:v>
                </c:pt>
                <c:pt idx="22">
                  <c:v>18.181818181818201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C-45C2-AD04-D19C5718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59640"/>
        <c:axId val="734115715"/>
      </c:scatterChart>
      <c:valAx>
        <c:axId val="313559640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15715"/>
        <c:crosses val="autoZero"/>
        <c:crossBetween val="midCat"/>
      </c:valAx>
      <c:valAx>
        <c:axId val="734115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355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Mirai-F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116054158607401"/>
          <c:y val="0.152412280701754"/>
          <c:w val="0.85446808510638295"/>
          <c:h val="0.7077631578947369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size_sum!$M$2:$M$1368</c:f>
              <c:numCache>
                <c:formatCode>General</c:formatCode>
                <c:ptCount val="1367"/>
                <c:pt idx="0">
                  <c:v>0.13750352374993499</c:v>
                </c:pt>
                <c:pt idx="1">
                  <c:v>0.263034405833794</c:v>
                </c:pt>
                <c:pt idx="2">
                  <c:v>0.48542682717024199</c:v>
                </c:pt>
                <c:pt idx="3">
                  <c:v>0.58496250072115596</c:v>
                </c:pt>
                <c:pt idx="4">
                  <c:v>0.67807190511263804</c:v>
                </c:pt>
                <c:pt idx="5">
                  <c:v>0.76553474636297703</c:v>
                </c:pt>
                <c:pt idx="6">
                  <c:v>1</c:v>
                </c:pt>
                <c:pt idx="7">
                  <c:v>1.0703893278914001</c:v>
                </c:pt>
                <c:pt idx="8">
                  <c:v>1.13750352374993</c:v>
                </c:pt>
                <c:pt idx="9">
                  <c:v>1.20163386116965</c:v>
                </c:pt>
                <c:pt idx="10">
                  <c:v>2.76553474636298</c:v>
                </c:pt>
                <c:pt idx="11">
                  <c:v>3</c:v>
                </c:pt>
                <c:pt idx="12">
                  <c:v>3.5969351423872302</c:v>
                </c:pt>
                <c:pt idx="13">
                  <c:v>3.6205864104518799</c:v>
                </c:pt>
                <c:pt idx="14">
                  <c:v>3.67807190511264</c:v>
                </c:pt>
                <c:pt idx="15">
                  <c:v>3.7114949066500902</c:v>
                </c:pt>
                <c:pt idx="16">
                  <c:v>3.7224660244710899</c:v>
                </c:pt>
                <c:pt idx="17">
                  <c:v>3.7333543406138299</c:v>
                </c:pt>
                <c:pt idx="18">
                  <c:v>3.7441610955704099</c:v>
                </c:pt>
                <c:pt idx="19">
                  <c:v>3.75488750216347</c:v>
                </c:pt>
                <c:pt idx="20">
                  <c:v>3.76553474636298</c:v>
                </c:pt>
                <c:pt idx="21">
                  <c:v>3.7761039880731602</c:v>
                </c:pt>
                <c:pt idx="22">
                  <c:v>3.7865963618908101</c:v>
                </c:pt>
                <c:pt idx="23">
                  <c:v>3.7970129778361401</c:v>
                </c:pt>
                <c:pt idx="24">
                  <c:v>3.8073549220576002</c:v>
                </c:pt>
                <c:pt idx="25">
                  <c:v>3.8176232575114302</c:v>
                </c:pt>
                <c:pt idx="26">
                  <c:v>3.82781902461732</c:v>
                </c:pt>
                <c:pt idx="27">
                  <c:v>3.8579809951275701</c:v>
                </c:pt>
                <c:pt idx="28">
                  <c:v>3.877744249949</c:v>
                </c:pt>
                <c:pt idx="29">
                  <c:v>3.8875252707415902</c:v>
                </c:pt>
                <c:pt idx="30">
                  <c:v>3.90689059560852</c:v>
                </c:pt>
                <c:pt idx="31">
                  <c:v>3.90689059560852</c:v>
                </c:pt>
                <c:pt idx="32">
                  <c:v>3.9164766444377199</c:v>
                </c:pt>
                <c:pt idx="33">
                  <c:v>3.9259994185562199</c:v>
                </c:pt>
                <c:pt idx="34">
                  <c:v>3.93545974780529</c:v>
                </c:pt>
                <c:pt idx="35">
                  <c:v>3.9448584458075402</c:v>
                </c:pt>
                <c:pt idx="36">
                  <c:v>3.95419631038687</c:v>
                </c:pt>
                <c:pt idx="37">
                  <c:v>3.9634741239748901</c:v>
                </c:pt>
                <c:pt idx="38">
                  <c:v>3.97269265400426</c:v>
                </c:pt>
                <c:pt idx="39">
                  <c:v>3.99095486039699</c:v>
                </c:pt>
                <c:pt idx="40">
                  <c:v>4</c:v>
                </c:pt>
                <c:pt idx="41">
                  <c:v>4</c:v>
                </c:pt>
                <c:pt idx="42">
                  <c:v>4.0089887832272604</c:v>
                </c:pt>
                <c:pt idx="43">
                  <c:v>4.0268000593437199</c:v>
                </c:pt>
                <c:pt idx="44">
                  <c:v>4.0617761975866902</c:v>
                </c:pt>
                <c:pt idx="45">
                  <c:v>4.07895134139482</c:v>
                </c:pt>
                <c:pt idx="46">
                  <c:v>4.08746284125034</c:v>
                </c:pt>
                <c:pt idx="47">
                  <c:v>4.1043366598147397</c:v>
                </c:pt>
                <c:pt idx="48">
                  <c:v>4.1210154009613698</c:v>
                </c:pt>
                <c:pt idx="49">
                  <c:v>4.1292830169449699</c:v>
                </c:pt>
                <c:pt idx="50">
                  <c:v>4.13750352374994</c:v>
                </c:pt>
                <c:pt idx="51">
                  <c:v>4.1456774551956403</c:v>
                </c:pt>
                <c:pt idx="52">
                  <c:v>4.1538053360790403</c:v>
                </c:pt>
                <c:pt idx="53">
                  <c:v>4.1618876823768902</c:v>
                </c:pt>
                <c:pt idx="54">
                  <c:v>4.1779177921958404</c:v>
                </c:pt>
                <c:pt idx="55">
                  <c:v>4.2016338611696504</c:v>
                </c:pt>
                <c:pt idx="56">
                  <c:v>4.2094533656289501</c:v>
                </c:pt>
                <c:pt idx="57">
                  <c:v>4.2172307162206701</c:v>
                </c:pt>
                <c:pt idx="58">
                  <c:v>4.2249663650002702</c:v>
                </c:pt>
                <c:pt idx="59">
                  <c:v>4.2326607567902803</c:v>
                </c:pt>
                <c:pt idx="60">
                  <c:v>4.2479275134435897</c:v>
                </c:pt>
                <c:pt idx="61">
                  <c:v>4.2555007331483896</c:v>
                </c:pt>
                <c:pt idx="62">
                  <c:v>4.2630344058337899</c:v>
                </c:pt>
                <c:pt idx="63">
                  <c:v>4.2705289423807198</c:v>
                </c:pt>
                <c:pt idx="64">
                  <c:v>4.2779847472997696</c:v>
                </c:pt>
                <c:pt idx="65">
                  <c:v>4.2854022188622496</c:v>
                </c:pt>
                <c:pt idx="66">
                  <c:v>4.2927817492278502</c:v>
                </c:pt>
                <c:pt idx="67">
                  <c:v>4.3001237245690103</c:v>
                </c:pt>
                <c:pt idx="68">
                  <c:v>4.3074285251922504</c:v>
                </c:pt>
                <c:pt idx="69">
                  <c:v>4.3146965256562897</c:v>
                </c:pt>
                <c:pt idx="70">
                  <c:v>4.32192809488736</c:v>
                </c:pt>
                <c:pt idx="71">
                  <c:v>4.32912359629157</c:v>
                </c:pt>
                <c:pt idx="72">
                  <c:v>4.3362833878644302</c:v>
                </c:pt>
                <c:pt idx="73">
                  <c:v>4.3434078222978103</c:v>
                </c:pt>
                <c:pt idx="74">
                  <c:v>4.3504972470841299</c:v>
                </c:pt>
                <c:pt idx="75">
                  <c:v>4.3575520046180802</c:v>
                </c:pt>
                <c:pt idx="76">
                  <c:v>4.3645724322958603</c:v>
                </c:pt>
                <c:pt idx="77">
                  <c:v>4.3715588626119599</c:v>
                </c:pt>
                <c:pt idx="78">
                  <c:v>4.37851162325373</c:v>
                </c:pt>
                <c:pt idx="79">
                  <c:v>4.3854310371935199</c:v>
                </c:pt>
                <c:pt idx="80">
                  <c:v>4.3923174227787598</c:v>
                </c:pt>
                <c:pt idx="81">
                  <c:v>4.3991710938198203</c:v>
                </c:pt>
                <c:pt idx="82">
                  <c:v>4.4059923596758397</c:v>
                </c:pt>
                <c:pt idx="83">
                  <c:v>4.4127815253384801</c:v>
                </c:pt>
                <c:pt idx="84">
                  <c:v>4.4195388915137803</c:v>
                </c:pt>
                <c:pt idx="85">
                  <c:v>4.4262647547020997</c:v>
                </c:pt>
                <c:pt idx="86">
                  <c:v>4.43295940727611</c:v>
                </c:pt>
                <c:pt idx="87">
                  <c:v>4.4396231375571196</c:v>
                </c:pt>
                <c:pt idx="88">
                  <c:v>4.4462562298895598</c:v>
                </c:pt>
                <c:pt idx="89">
                  <c:v>4.4528589647138102</c:v>
                </c:pt>
                <c:pt idx="90">
                  <c:v>4.4594316186373</c:v>
                </c:pt>
                <c:pt idx="91">
                  <c:v>4.46597446450407</c:v>
                </c:pt>
                <c:pt idx="92">
                  <c:v>4.47248777146274</c:v>
                </c:pt>
                <c:pt idx="93">
                  <c:v>4.4789718050329403</c:v>
                </c:pt>
                <c:pt idx="94">
                  <c:v>4.4854268271702402</c:v>
                </c:pt>
                <c:pt idx="95">
                  <c:v>4.4918530963296703</c:v>
                </c:pt>
                <c:pt idx="96">
                  <c:v>4.4982508675278297</c:v>
                </c:pt>
                <c:pt idx="97">
                  <c:v>4.5046203924035497</c:v>
                </c:pt>
                <c:pt idx="98">
                  <c:v>4.5109619192773804</c:v>
                </c:pt>
                <c:pt idx="99">
                  <c:v>4.5172756932095801</c:v>
                </c:pt>
                <c:pt idx="100">
                  <c:v>4.5235619560570104</c:v>
                </c:pt>
                <c:pt idx="101">
                  <c:v>4.5298209465286998</c:v>
                </c:pt>
                <c:pt idx="102">
                  <c:v>4.5360529002402101</c:v>
                </c:pt>
                <c:pt idx="103">
                  <c:v>4.5422580497669198</c:v>
                </c:pt>
                <c:pt idx="104">
                  <c:v>4.5484366246960404</c:v>
                </c:pt>
                <c:pt idx="105">
                  <c:v>4.5545888516776403</c:v>
                </c:pt>
                <c:pt idx="106">
                  <c:v>4.5607149544744798</c:v>
                </c:pt>
                <c:pt idx="107">
                  <c:v>4.5668151540109001</c:v>
                </c:pt>
                <c:pt idx="108">
                  <c:v>4.5728896684205802</c:v>
                </c:pt>
                <c:pt idx="109">
                  <c:v>4.5789387130933896</c:v>
                </c:pt>
                <c:pt idx="110">
                  <c:v>4.5849625007211596</c:v>
                </c:pt>
                <c:pt idx="111">
                  <c:v>4.5849625007211596</c:v>
                </c:pt>
                <c:pt idx="112">
                  <c:v>4.5909612413426002</c:v>
                </c:pt>
                <c:pt idx="113">
                  <c:v>4.5969351423872302</c:v>
                </c:pt>
                <c:pt idx="114">
                  <c:v>4.6028844087184204</c:v>
                </c:pt>
                <c:pt idx="115">
                  <c:v>4.6088092426755196</c:v>
                </c:pt>
                <c:pt idx="116">
                  <c:v>4.6147098441152101</c:v>
                </c:pt>
                <c:pt idx="117">
                  <c:v>4.6205864104518799</c:v>
                </c:pt>
                <c:pt idx="118">
                  <c:v>4.6264391366973197</c:v>
                </c:pt>
                <c:pt idx="119">
                  <c:v>4.6322682154995096</c:v>
                </c:pt>
                <c:pt idx="120">
                  <c:v>4.6380738371807197</c:v>
                </c:pt>
                <c:pt idx="121">
                  <c:v>4.6438561897747199</c:v>
                </c:pt>
                <c:pt idx="122">
                  <c:v>4.6496154590634102</c:v>
                </c:pt>
                <c:pt idx="123">
                  <c:v>4.6553518286125497</c:v>
                </c:pt>
                <c:pt idx="124">
                  <c:v>4.6610654798069504</c:v>
                </c:pt>
                <c:pt idx="125">
                  <c:v>4.6667565918848002</c:v>
                </c:pt>
                <c:pt idx="126">
                  <c:v>4.6724253419714996</c:v>
                </c:pt>
                <c:pt idx="127">
                  <c:v>4.67807190511264</c:v>
                </c:pt>
                <c:pt idx="128">
                  <c:v>4.6836964543065198</c:v>
                </c:pt>
                <c:pt idx="129">
                  <c:v>4.6892991605358896</c:v>
                </c:pt>
                <c:pt idx="130">
                  <c:v>4.6948801927991903</c:v>
                </c:pt>
                <c:pt idx="131">
                  <c:v>4.70043971814109</c:v>
                </c:pt>
                <c:pt idx="132">
                  <c:v>4.7059779016825196</c:v>
                </c:pt>
                <c:pt idx="133">
                  <c:v>4.7114949066500902</c:v>
                </c:pt>
                <c:pt idx="134">
                  <c:v>4.7169908944049403</c:v>
                </c:pt>
                <c:pt idx="135">
                  <c:v>4.7224660244710899</c:v>
                </c:pt>
                <c:pt idx="136">
                  <c:v>4.7279204545631996</c:v>
                </c:pt>
                <c:pt idx="137">
                  <c:v>4.7333543406138299</c:v>
                </c:pt>
                <c:pt idx="138">
                  <c:v>4.7387678368001902</c:v>
                </c:pt>
                <c:pt idx="139">
                  <c:v>4.7441610955704103</c:v>
                </c:pt>
                <c:pt idx="140">
                  <c:v>4.7495342676692598</c:v>
                </c:pt>
                <c:pt idx="141">
                  <c:v>4.75488750216347</c:v>
                </c:pt>
                <c:pt idx="142">
                  <c:v>4.76022094646651</c:v>
                </c:pt>
                <c:pt idx="143">
                  <c:v>4.76553474636298</c:v>
                </c:pt>
                <c:pt idx="144">
                  <c:v>4.7708290460324898</c:v>
                </c:pt>
                <c:pt idx="145">
                  <c:v>4.7761039880731602</c:v>
                </c:pt>
                <c:pt idx="146">
                  <c:v>4.7813597135246599</c:v>
                </c:pt>
                <c:pt idx="147">
                  <c:v>4.7865963618908101</c:v>
                </c:pt>
                <c:pt idx="148">
                  <c:v>4.7918140711618298</c:v>
                </c:pt>
                <c:pt idx="149">
                  <c:v>4.7970129778361397</c:v>
                </c:pt>
                <c:pt idx="150">
                  <c:v>4.8021932169418298</c:v>
                </c:pt>
                <c:pt idx="151">
                  <c:v>4.8073549220576002</c:v>
                </c:pt>
                <c:pt idx="152">
                  <c:v>4.8073549220576002</c:v>
                </c:pt>
                <c:pt idx="153">
                  <c:v>4.8124982253335604</c:v>
                </c:pt>
                <c:pt idx="154">
                  <c:v>4.8176232575114302</c:v>
                </c:pt>
                <c:pt idx="155">
                  <c:v>4.8227301479445197</c:v>
                </c:pt>
                <c:pt idx="156">
                  <c:v>4.8278190246173196</c:v>
                </c:pt>
                <c:pt idx="157">
                  <c:v>4.8328900141647404</c:v>
                </c:pt>
                <c:pt idx="158">
                  <c:v>4.83794324189103</c:v>
                </c:pt>
                <c:pt idx="159">
                  <c:v>4.8429788317883302</c:v>
                </c:pt>
                <c:pt idx="160">
                  <c:v>4.8479969065549504</c:v>
                </c:pt>
                <c:pt idx="161">
                  <c:v>4.85299758761332</c:v>
                </c:pt>
                <c:pt idx="162">
                  <c:v>4.8579809951275701</c:v>
                </c:pt>
                <c:pt idx="163">
                  <c:v>4.8579809951275701</c:v>
                </c:pt>
                <c:pt idx="164">
                  <c:v>4.8629472480209204</c:v>
                </c:pt>
                <c:pt idx="165">
                  <c:v>4.8678964639926496</c:v>
                </c:pt>
                <c:pt idx="166">
                  <c:v>4.8728287595348903</c:v>
                </c:pt>
                <c:pt idx="167">
                  <c:v>4.877744249949</c:v>
                </c:pt>
                <c:pt idx="168">
                  <c:v>4.8826430493618398</c:v>
                </c:pt>
                <c:pt idx="169">
                  <c:v>4.8875252707415902</c:v>
                </c:pt>
                <c:pt idx="170">
                  <c:v>4.8923910259134002</c:v>
                </c:pt>
                <c:pt idx="171">
                  <c:v>4.8972404255748003</c:v>
                </c:pt>
                <c:pt idx="172">
                  <c:v>4.9020735793107404</c:v>
                </c:pt>
                <c:pt idx="173">
                  <c:v>4.9068905956085196</c:v>
                </c:pt>
                <c:pt idx="174">
                  <c:v>4.9068905956085196</c:v>
                </c:pt>
                <c:pt idx="175">
                  <c:v>4.9116915818723399</c:v>
                </c:pt>
                <c:pt idx="176">
                  <c:v>4.9164766444377204</c:v>
                </c:pt>
                <c:pt idx="177">
                  <c:v>4.9212458885855899</c:v>
                </c:pt>
                <c:pt idx="178">
                  <c:v>4.9259994185562199</c:v>
                </c:pt>
                <c:pt idx="179">
                  <c:v>4.9307373375628902</c:v>
                </c:pt>
                <c:pt idx="180">
                  <c:v>4.9354597478052904</c:v>
                </c:pt>
                <c:pt idx="181">
                  <c:v>4.9401667504828204</c:v>
                </c:pt>
                <c:pt idx="182">
                  <c:v>4.9448584458075402</c:v>
                </c:pt>
                <c:pt idx="183">
                  <c:v>4.9495349330170102</c:v>
                </c:pt>
                <c:pt idx="184">
                  <c:v>4.9541963103868802</c:v>
                </c:pt>
                <c:pt idx="185">
                  <c:v>4.9588426752432397</c:v>
                </c:pt>
                <c:pt idx="186">
                  <c:v>4.9634741239748896</c:v>
                </c:pt>
                <c:pt idx="187">
                  <c:v>4.96809075204526</c:v>
                </c:pt>
                <c:pt idx="188">
                  <c:v>4.97269265400426</c:v>
                </c:pt>
                <c:pt idx="189">
                  <c:v>4.9772799234999203</c:v>
                </c:pt>
                <c:pt idx="190">
                  <c:v>4.9818526532897396</c:v>
                </c:pt>
                <c:pt idx="191">
                  <c:v>4.9864109352520396</c:v>
                </c:pt>
                <c:pt idx="192">
                  <c:v>4.9909548603969904</c:v>
                </c:pt>
                <c:pt idx="193">
                  <c:v>4.9954845188775101</c:v>
                </c:pt>
                <c:pt idx="194">
                  <c:v>5</c:v>
                </c:pt>
                <c:pt idx="195">
                  <c:v>5</c:v>
                </c:pt>
                <c:pt idx="196">
                  <c:v>5.0045013922349399</c:v>
                </c:pt>
                <c:pt idx="197">
                  <c:v>5.0089887832272604</c:v>
                </c:pt>
                <c:pt idx="198">
                  <c:v>5.0134622598065599</c:v>
                </c:pt>
                <c:pt idx="199">
                  <c:v>5.0179219079972599</c:v>
                </c:pt>
                <c:pt idx="200">
                  <c:v>5.0223678130284499</c:v>
                </c:pt>
                <c:pt idx="201">
                  <c:v>5.0268000593437199</c:v>
                </c:pt>
                <c:pt idx="202">
                  <c:v>5.0312187306107203</c:v>
                </c:pt>
                <c:pt idx="203">
                  <c:v>5.0356239097307203</c:v>
                </c:pt>
                <c:pt idx="204">
                  <c:v>5.0400156788478796</c:v>
                </c:pt>
                <c:pt idx="205">
                  <c:v>5.0443941193584498</c:v>
                </c:pt>
                <c:pt idx="206">
                  <c:v>5.0443941193584498</c:v>
                </c:pt>
                <c:pt idx="207">
                  <c:v>5.0487593119198602</c:v>
                </c:pt>
                <c:pt idx="208">
                  <c:v>5.0531113364595601</c:v>
                </c:pt>
                <c:pt idx="209">
                  <c:v>5.0574502721838996</c:v>
                </c:pt>
                <c:pt idx="210">
                  <c:v>5.0617761975866902</c:v>
                </c:pt>
                <c:pt idx="211">
                  <c:v>5.0660891904577703</c:v>
                </c:pt>
                <c:pt idx="212">
                  <c:v>5.0703893278913998</c:v>
                </c:pt>
                <c:pt idx="213">
                  <c:v>5.0746766862944996</c:v>
                </c:pt>
                <c:pt idx="214">
                  <c:v>5.07895134139482</c:v>
                </c:pt>
                <c:pt idx="215">
                  <c:v>5.0832133682489804</c:v>
                </c:pt>
                <c:pt idx="216">
                  <c:v>5.08746284125034</c:v>
                </c:pt>
                <c:pt idx="217">
                  <c:v>5.08746284125034</c:v>
                </c:pt>
                <c:pt idx="218">
                  <c:v>5.0916998341368096</c:v>
                </c:pt>
                <c:pt idx="219">
                  <c:v>5.0959244199985401</c:v>
                </c:pt>
                <c:pt idx="220">
                  <c:v>5.1001366712854503</c:v>
                </c:pt>
                <c:pt idx="221">
                  <c:v>5.1043366598147397</c:v>
                </c:pt>
                <c:pt idx="222">
                  <c:v>5.10852445677817</c:v>
                </c:pt>
                <c:pt idx="223">
                  <c:v>5.1127001327493602</c:v>
                </c:pt>
                <c:pt idx="224">
                  <c:v>5.1168637576908997</c:v>
                </c:pt>
                <c:pt idx="225">
                  <c:v>5.1210154009613698</c:v>
                </c:pt>
                <c:pt idx="226">
                  <c:v>5.1251551313222903</c:v>
                </c:pt>
                <c:pt idx="227">
                  <c:v>5.1292830169449699</c:v>
                </c:pt>
                <c:pt idx="228">
                  <c:v>5.1292830169449699</c:v>
                </c:pt>
                <c:pt idx="229">
                  <c:v>5.1333991254172</c:v>
                </c:pt>
                <c:pt idx="230">
                  <c:v>5.1375035237499302</c:v>
                </c:pt>
                <c:pt idx="231">
                  <c:v>5.1415962783838198</c:v>
                </c:pt>
                <c:pt idx="232">
                  <c:v>5.1456774551956403</c:v>
                </c:pt>
                <c:pt idx="233">
                  <c:v>5.1497471195046796</c:v>
                </c:pt>
                <c:pt idx="234">
                  <c:v>5.1538053360790403</c:v>
                </c:pt>
                <c:pt idx="235">
                  <c:v>5.1578521691417398</c:v>
                </c:pt>
                <c:pt idx="236">
                  <c:v>5.1618876823768902</c:v>
                </c:pt>
                <c:pt idx="237">
                  <c:v>5.1659119389356896</c:v>
                </c:pt>
                <c:pt idx="238">
                  <c:v>5.1699250014423104</c:v>
                </c:pt>
                <c:pt idx="239">
                  <c:v>5.1739269319998096</c:v>
                </c:pt>
                <c:pt idx="240">
                  <c:v>5.1818976431083899</c:v>
                </c:pt>
                <c:pt idx="241">
                  <c:v>5.1858665453113302</c:v>
                </c:pt>
                <c:pt idx="242">
                  <c:v>5.1898245588800203</c:v>
                </c:pt>
                <c:pt idx="243">
                  <c:v>5.1937717433966801</c:v>
                </c:pt>
                <c:pt idx="244">
                  <c:v>5.1977081579558497</c:v>
                </c:pt>
                <c:pt idx="245">
                  <c:v>5.2016338611696504</c:v>
                </c:pt>
                <c:pt idx="246">
                  <c:v>5.2055489111730298</c:v>
                </c:pt>
                <c:pt idx="247">
                  <c:v>5.2094533656289501</c:v>
                </c:pt>
                <c:pt idx="248">
                  <c:v>5.2094533656289501</c:v>
                </c:pt>
                <c:pt idx="249">
                  <c:v>5.2133472817334399</c:v>
                </c:pt>
                <c:pt idx="250">
                  <c:v>5.2172307162206701</c:v>
                </c:pt>
                <c:pt idx="251">
                  <c:v>5.2211037253678798</c:v>
                </c:pt>
                <c:pt idx="252">
                  <c:v>5.2249663650002702</c:v>
                </c:pt>
                <c:pt idx="253">
                  <c:v>5.2288186904958804</c:v>
                </c:pt>
                <c:pt idx="254">
                  <c:v>5.2326607567902697</c:v>
                </c:pt>
                <c:pt idx="255">
                  <c:v>5.2364926183813001</c:v>
                </c:pt>
                <c:pt idx="256">
                  <c:v>5.2403143293337102</c:v>
                </c:pt>
                <c:pt idx="257">
                  <c:v>5.2441259432837297</c:v>
                </c:pt>
                <c:pt idx="258">
                  <c:v>5.2479275134435897</c:v>
                </c:pt>
                <c:pt idx="259">
                  <c:v>5.2479275134435897</c:v>
                </c:pt>
                <c:pt idx="260">
                  <c:v>5.2517190926059598</c:v>
                </c:pt>
                <c:pt idx="261">
                  <c:v>5.2555007331483896</c:v>
                </c:pt>
                <c:pt idx="262">
                  <c:v>5.25927248703759</c:v>
                </c:pt>
                <c:pt idx="263">
                  <c:v>5.2630344058337899</c:v>
                </c:pt>
                <c:pt idx="264">
                  <c:v>5.2667865406949002</c:v>
                </c:pt>
                <c:pt idx="265">
                  <c:v>5.2705289423807198</c:v>
                </c:pt>
                <c:pt idx="266">
                  <c:v>5.2742616612570501</c:v>
                </c:pt>
                <c:pt idx="267">
                  <c:v>5.2779847472997696</c:v>
                </c:pt>
                <c:pt idx="268">
                  <c:v>5.2816982500988301</c:v>
                </c:pt>
                <c:pt idx="269">
                  <c:v>5.2854022188622496</c:v>
                </c:pt>
                <c:pt idx="270">
                  <c:v>5.2890967024199904</c:v>
                </c:pt>
                <c:pt idx="271">
                  <c:v>5.2927817492278502</c:v>
                </c:pt>
                <c:pt idx="272">
                  <c:v>5.29645740737124</c:v>
                </c:pt>
                <c:pt idx="273">
                  <c:v>5.3001237245690103</c:v>
                </c:pt>
                <c:pt idx="274">
                  <c:v>5.3037807481771004</c:v>
                </c:pt>
                <c:pt idx="275">
                  <c:v>5.3074285251922504</c:v>
                </c:pt>
                <c:pt idx="276">
                  <c:v>5.3110671022556</c:v>
                </c:pt>
                <c:pt idx="277">
                  <c:v>5.3183168413349797</c:v>
                </c:pt>
                <c:pt idx="278">
                  <c:v>5.32192809488736</c:v>
                </c:pt>
                <c:pt idx="279">
                  <c:v>5.3255303315675597</c:v>
                </c:pt>
                <c:pt idx="280">
                  <c:v>5.3362833878644302</c:v>
                </c:pt>
                <c:pt idx="281">
                  <c:v>5.3434078222978103</c:v>
                </c:pt>
                <c:pt idx="282">
                  <c:v>5.3469568893788804</c:v>
                </c:pt>
                <c:pt idx="283">
                  <c:v>5.3504972470841299</c:v>
                </c:pt>
                <c:pt idx="284">
                  <c:v>5.3540289380543902</c:v>
                </c:pt>
                <c:pt idx="285">
                  <c:v>5.3575520046180802</c:v>
                </c:pt>
                <c:pt idx="286">
                  <c:v>5.3575520046180802</c:v>
                </c:pt>
                <c:pt idx="287">
                  <c:v>5.3610664887943198</c:v>
                </c:pt>
                <c:pt idx="288">
                  <c:v>5.3645724322958603</c:v>
                </c:pt>
                <c:pt idx="289">
                  <c:v>5.36806987653208</c:v>
                </c:pt>
                <c:pt idx="290">
                  <c:v>5.3715588626119599</c:v>
                </c:pt>
                <c:pt idx="291">
                  <c:v>5.3750394313469299</c:v>
                </c:pt>
                <c:pt idx="292">
                  <c:v>5.37851162325373</c:v>
                </c:pt>
                <c:pt idx="293">
                  <c:v>5.3819754785573002</c:v>
                </c:pt>
                <c:pt idx="294">
                  <c:v>5.3854310371935199</c:v>
                </c:pt>
                <c:pt idx="295">
                  <c:v>5.3888783388119901</c:v>
                </c:pt>
                <c:pt idx="296">
                  <c:v>5.3923174227787598</c:v>
                </c:pt>
                <c:pt idx="297">
                  <c:v>5.3957483281790299</c:v>
                </c:pt>
                <c:pt idx="298">
                  <c:v>5.3991710938198203</c:v>
                </c:pt>
                <c:pt idx="299">
                  <c:v>5.4025857582325898</c:v>
                </c:pt>
                <c:pt idx="300">
                  <c:v>5.4059923596758397</c:v>
                </c:pt>
                <c:pt idx="301">
                  <c:v>5.4093909361376999</c:v>
                </c:pt>
                <c:pt idx="302">
                  <c:v>5.4127815253384801</c:v>
                </c:pt>
                <c:pt idx="303">
                  <c:v>5.4161641647331296</c:v>
                </c:pt>
                <c:pt idx="304">
                  <c:v>5.4195388915137803</c:v>
                </c:pt>
                <c:pt idx="305">
                  <c:v>5.4229057426121798</c:v>
                </c:pt>
                <c:pt idx="306">
                  <c:v>5.4262647547020997</c:v>
                </c:pt>
                <c:pt idx="307">
                  <c:v>5.4296159642017399</c:v>
                </c:pt>
                <c:pt idx="308">
                  <c:v>5.43295940727611</c:v>
                </c:pt>
                <c:pt idx="309">
                  <c:v>5.4362951198393601</c:v>
                </c:pt>
                <c:pt idx="310">
                  <c:v>5.4396231375571196</c:v>
                </c:pt>
                <c:pt idx="311">
                  <c:v>5.4429434958487297</c:v>
                </c:pt>
                <c:pt idx="312">
                  <c:v>5.4462562298895598</c:v>
                </c:pt>
                <c:pt idx="313">
                  <c:v>5.4495613746132401</c:v>
                </c:pt>
                <c:pt idx="314">
                  <c:v>5.4528589647138102</c:v>
                </c:pt>
                <c:pt idx="315">
                  <c:v>5.4561490346479902</c:v>
                </c:pt>
                <c:pt idx="316">
                  <c:v>5.4594316186373</c:v>
                </c:pt>
                <c:pt idx="317">
                  <c:v>5.4594316186373</c:v>
                </c:pt>
                <c:pt idx="318">
                  <c:v>5.4627067506701596</c:v>
                </c:pt>
                <c:pt idx="319">
                  <c:v>5.46597446450407</c:v>
                </c:pt>
                <c:pt idx="320">
                  <c:v>5.4692347936676597</c:v>
                </c:pt>
                <c:pt idx="321">
                  <c:v>5.47248777146274</c:v>
                </c:pt>
                <c:pt idx="322">
                  <c:v>5.4789718050329403</c:v>
                </c:pt>
                <c:pt idx="323">
                  <c:v>5.48220292629596</c:v>
                </c:pt>
                <c:pt idx="324">
                  <c:v>5.4854268271702402</c:v>
                </c:pt>
                <c:pt idx="325">
                  <c:v>5.4886435398537898</c:v>
                </c:pt>
                <c:pt idx="326">
                  <c:v>5.4918530963296703</c:v>
                </c:pt>
                <c:pt idx="327">
                  <c:v>5.4950555283680202</c:v>
                </c:pt>
                <c:pt idx="328">
                  <c:v>5.4982508675278297</c:v>
                </c:pt>
                <c:pt idx="329">
                  <c:v>5.5014391451588702</c:v>
                </c:pt>
                <c:pt idx="330">
                  <c:v>5.5046203924035497</c:v>
                </c:pt>
                <c:pt idx="331">
                  <c:v>5.5077946401986999</c:v>
                </c:pt>
                <c:pt idx="332">
                  <c:v>5.5109619192773804</c:v>
                </c:pt>
                <c:pt idx="333">
                  <c:v>5.5141222601707103</c:v>
                </c:pt>
                <c:pt idx="334">
                  <c:v>5.5172756932095801</c:v>
                </c:pt>
                <c:pt idx="335">
                  <c:v>5.52042224852645</c:v>
                </c:pt>
                <c:pt idx="336">
                  <c:v>5.5235619560570104</c:v>
                </c:pt>
                <c:pt idx="337">
                  <c:v>5.5266948455419804</c:v>
                </c:pt>
                <c:pt idx="338">
                  <c:v>5.5298209465286998</c:v>
                </c:pt>
                <c:pt idx="339">
                  <c:v>5.5329402883728704</c:v>
                </c:pt>
                <c:pt idx="340">
                  <c:v>5.5360529002402101</c:v>
                </c:pt>
                <c:pt idx="341">
                  <c:v>5.5391588111080301</c:v>
                </c:pt>
                <c:pt idx="342">
                  <c:v>5.5422580497669198</c:v>
                </c:pt>
                <c:pt idx="343">
                  <c:v>5.5453506448222996</c:v>
                </c:pt>
                <c:pt idx="344">
                  <c:v>5.5484366246960404</c:v>
                </c:pt>
                <c:pt idx="345">
                  <c:v>5.5515160176280096</c:v>
                </c:pt>
                <c:pt idx="346">
                  <c:v>5.5545888516776403</c:v>
                </c:pt>
                <c:pt idx="347">
                  <c:v>5.5545888516776403</c:v>
                </c:pt>
                <c:pt idx="348">
                  <c:v>5.5576551547254196</c:v>
                </c:pt>
                <c:pt idx="349">
                  <c:v>5.5607149544744798</c:v>
                </c:pt>
                <c:pt idx="350">
                  <c:v>5.5637682784520299</c:v>
                </c:pt>
                <c:pt idx="351">
                  <c:v>5.5668151540109001</c:v>
                </c:pt>
                <c:pt idx="352">
                  <c:v>5.5698556083309496</c:v>
                </c:pt>
                <c:pt idx="353">
                  <c:v>5.5728896684205802</c:v>
                </c:pt>
                <c:pt idx="354">
                  <c:v>5.5759173611181501</c:v>
                </c:pt>
                <c:pt idx="355">
                  <c:v>5.5789387130933896</c:v>
                </c:pt>
                <c:pt idx="356">
                  <c:v>5.58195375084882</c:v>
                </c:pt>
                <c:pt idx="357">
                  <c:v>5.5849625007211596</c:v>
                </c:pt>
                <c:pt idx="358">
                  <c:v>5.5849625007211596</c:v>
                </c:pt>
                <c:pt idx="359">
                  <c:v>5.5879649888826801</c:v>
                </c:pt>
                <c:pt idx="360">
                  <c:v>5.5909612413426002</c:v>
                </c:pt>
                <c:pt idx="361">
                  <c:v>5.5939512839484102</c:v>
                </c:pt>
                <c:pt idx="362">
                  <c:v>5.6028844087184204</c:v>
                </c:pt>
                <c:pt idx="363">
                  <c:v>5.6058498671949799</c:v>
                </c:pt>
                <c:pt idx="364">
                  <c:v>5.6088092426755196</c:v>
                </c:pt>
                <c:pt idx="365">
                  <c:v>5.6117625600648697</c:v>
                </c:pt>
                <c:pt idx="366">
                  <c:v>5.6147098441152101</c:v>
                </c:pt>
                <c:pt idx="367">
                  <c:v>5.6147098441152101</c:v>
                </c:pt>
                <c:pt idx="368">
                  <c:v>5.6176511194273298</c:v>
                </c:pt>
                <c:pt idx="369">
                  <c:v>5.6205864104518799</c:v>
                </c:pt>
                <c:pt idx="370">
                  <c:v>5.6235157414905501</c:v>
                </c:pt>
                <c:pt idx="371">
                  <c:v>5.6264391366973197</c:v>
                </c:pt>
                <c:pt idx="372">
                  <c:v>5.6293566200796104</c:v>
                </c:pt>
                <c:pt idx="373">
                  <c:v>5.6322682154995096</c:v>
                </c:pt>
                <c:pt idx="374">
                  <c:v>5.6351739466749198</c:v>
                </c:pt>
                <c:pt idx="375">
                  <c:v>5.6380738371807197</c:v>
                </c:pt>
                <c:pt idx="376">
                  <c:v>5.6409679104499002</c:v>
                </c:pt>
                <c:pt idx="377">
                  <c:v>5.6438561897747199</c:v>
                </c:pt>
                <c:pt idx="378">
                  <c:v>5.6467386983078498</c:v>
                </c:pt>
                <c:pt idx="379">
                  <c:v>5.6496154590634102</c:v>
                </c:pt>
                <c:pt idx="380">
                  <c:v>5.6524864949181604</c:v>
                </c:pt>
                <c:pt idx="381">
                  <c:v>5.6553518286125497</c:v>
                </c:pt>
                <c:pt idx="382">
                  <c:v>5.6582114827518</c:v>
                </c:pt>
                <c:pt idx="383">
                  <c:v>5.6610654798069504</c:v>
                </c:pt>
                <c:pt idx="384">
                  <c:v>5.6639138421159796</c:v>
                </c:pt>
                <c:pt idx="385">
                  <c:v>5.6667565918848002</c:v>
                </c:pt>
                <c:pt idx="386">
                  <c:v>5.6695937511883301</c:v>
                </c:pt>
                <c:pt idx="387">
                  <c:v>5.6724253419714996</c:v>
                </c:pt>
                <c:pt idx="388">
                  <c:v>5.6752513860502596</c:v>
                </c:pt>
                <c:pt idx="389">
                  <c:v>5.67807190511264</c:v>
                </c:pt>
                <c:pt idx="390">
                  <c:v>5.6808869207196899</c:v>
                </c:pt>
                <c:pt idx="391">
                  <c:v>5.6836964543065198</c:v>
                </c:pt>
                <c:pt idx="392">
                  <c:v>5.6865005271832203</c:v>
                </c:pt>
                <c:pt idx="393">
                  <c:v>5.6892991605358896</c:v>
                </c:pt>
                <c:pt idx="394">
                  <c:v>5.6920923754275696</c:v>
                </c:pt>
                <c:pt idx="395">
                  <c:v>5.6948801927991903</c:v>
                </c:pt>
                <c:pt idx="396">
                  <c:v>5.6976626334705198</c:v>
                </c:pt>
                <c:pt idx="397">
                  <c:v>5.70043971814109</c:v>
                </c:pt>
                <c:pt idx="398">
                  <c:v>5.7032114673911503</c:v>
                </c:pt>
                <c:pt idx="399">
                  <c:v>5.7059779016825196</c:v>
                </c:pt>
                <c:pt idx="400">
                  <c:v>5.7087390413595802</c:v>
                </c:pt>
                <c:pt idx="401">
                  <c:v>5.7114949066500902</c:v>
                </c:pt>
                <c:pt idx="402">
                  <c:v>5.7142455176661198</c:v>
                </c:pt>
                <c:pt idx="403">
                  <c:v>5.7169908944049403</c:v>
                </c:pt>
                <c:pt idx="404">
                  <c:v>5.7197310567498496</c:v>
                </c:pt>
                <c:pt idx="405">
                  <c:v>5.7224660244710899</c:v>
                </c:pt>
                <c:pt idx="406">
                  <c:v>5.7251958172266599</c:v>
                </c:pt>
                <c:pt idx="407">
                  <c:v>5.7279204545631996</c:v>
                </c:pt>
                <c:pt idx="408">
                  <c:v>5.7279204545631996</c:v>
                </c:pt>
                <c:pt idx="409">
                  <c:v>5.7306399559167902</c:v>
                </c:pt>
                <c:pt idx="410">
                  <c:v>5.7333543406138299</c:v>
                </c:pt>
                <c:pt idx="411">
                  <c:v>5.7360636278718102</c:v>
                </c:pt>
                <c:pt idx="412">
                  <c:v>5.7387678368001902</c:v>
                </c:pt>
                <c:pt idx="413">
                  <c:v>5.7414669864011501</c:v>
                </c:pt>
                <c:pt idx="414">
                  <c:v>5.7441610955704103</c:v>
                </c:pt>
                <c:pt idx="415">
                  <c:v>5.7468501830980498</c:v>
                </c:pt>
                <c:pt idx="416">
                  <c:v>5.7495342676692598</c:v>
                </c:pt>
                <c:pt idx="417">
                  <c:v>5.7522133678651404</c:v>
                </c:pt>
                <c:pt idx="418">
                  <c:v>5.75488750216347</c:v>
                </c:pt>
                <c:pt idx="419">
                  <c:v>5.7575566889394496</c:v>
                </c:pt>
                <c:pt idx="420">
                  <c:v>5.76022094646651</c:v>
                </c:pt>
                <c:pt idx="421">
                  <c:v>5.762880292917</c:v>
                </c:pt>
                <c:pt idx="422">
                  <c:v>5.76553474636298</c:v>
                </c:pt>
                <c:pt idx="423">
                  <c:v>5.7681843247769304</c:v>
                </c:pt>
                <c:pt idx="424">
                  <c:v>5.7708290460324898</c:v>
                </c:pt>
                <c:pt idx="425">
                  <c:v>5.7734689279051903</c:v>
                </c:pt>
                <c:pt idx="426">
                  <c:v>5.7761039880731602</c:v>
                </c:pt>
                <c:pt idx="427">
                  <c:v>5.7787342441178398</c:v>
                </c:pt>
                <c:pt idx="428">
                  <c:v>5.7813597135246599</c:v>
                </c:pt>
                <c:pt idx="429">
                  <c:v>5.7839804136837998</c:v>
                </c:pt>
                <c:pt idx="430">
                  <c:v>5.7865963618908101</c:v>
                </c:pt>
                <c:pt idx="431">
                  <c:v>5.7892075753473504</c:v>
                </c:pt>
                <c:pt idx="432">
                  <c:v>5.7918140711618298</c:v>
                </c:pt>
                <c:pt idx="433">
                  <c:v>5.7944158663501097</c:v>
                </c:pt>
                <c:pt idx="434">
                  <c:v>5.7970129778361397</c:v>
                </c:pt>
                <c:pt idx="435">
                  <c:v>5.7996054224526699</c:v>
                </c:pt>
                <c:pt idx="436">
                  <c:v>5.8021932169418298</c:v>
                </c:pt>
                <c:pt idx="437">
                  <c:v>5.8047763779558297</c:v>
                </c:pt>
                <c:pt idx="438">
                  <c:v>5.8073549220576002</c:v>
                </c:pt>
                <c:pt idx="439">
                  <c:v>5.8073549220576002</c:v>
                </c:pt>
                <c:pt idx="440">
                  <c:v>5.8099288657214299</c:v>
                </c:pt>
                <c:pt idx="441">
                  <c:v>5.8124982253335604</c:v>
                </c:pt>
                <c:pt idx="442">
                  <c:v>5.8150630171928697</c:v>
                </c:pt>
                <c:pt idx="443">
                  <c:v>5.8176232575114302</c:v>
                </c:pt>
                <c:pt idx="444">
                  <c:v>5.8201789624151896</c:v>
                </c:pt>
                <c:pt idx="445">
                  <c:v>5.8227301479445197</c:v>
                </c:pt>
                <c:pt idx="446">
                  <c:v>5.8252768300548698</c:v>
                </c:pt>
                <c:pt idx="447">
                  <c:v>5.8278190246173196</c:v>
                </c:pt>
                <c:pt idx="448">
                  <c:v>5.8303567474192199</c:v>
                </c:pt>
                <c:pt idx="449">
                  <c:v>5.8328900141647404</c:v>
                </c:pt>
                <c:pt idx="450">
                  <c:v>5.8328900141647404</c:v>
                </c:pt>
                <c:pt idx="451">
                  <c:v>5.8354188404754801</c:v>
                </c:pt>
                <c:pt idx="452">
                  <c:v>5.83794324189103</c:v>
                </c:pt>
                <c:pt idx="453">
                  <c:v>5.8404632338695404</c:v>
                </c:pt>
                <c:pt idx="454">
                  <c:v>5.8429788317883302</c:v>
                </c:pt>
                <c:pt idx="455">
                  <c:v>5.8454900509443801</c:v>
                </c:pt>
                <c:pt idx="456">
                  <c:v>5.8479969065549504</c:v>
                </c:pt>
                <c:pt idx="457">
                  <c:v>5.8504994137581203</c:v>
                </c:pt>
                <c:pt idx="458">
                  <c:v>5.85299758761332</c:v>
                </c:pt>
                <c:pt idx="459">
                  <c:v>5.8554914431018696</c:v>
                </c:pt>
                <c:pt idx="460">
                  <c:v>5.8579809951275701</c:v>
                </c:pt>
                <c:pt idx="461">
                  <c:v>5.8579809951275701</c:v>
                </c:pt>
                <c:pt idx="462">
                  <c:v>5.8604662585171701</c:v>
                </c:pt>
                <c:pt idx="463">
                  <c:v>5.8629472480209204</c:v>
                </c:pt>
                <c:pt idx="464">
                  <c:v>5.8654239783131299</c:v>
                </c:pt>
                <c:pt idx="465">
                  <c:v>5.8678964639926496</c:v>
                </c:pt>
                <c:pt idx="466">
                  <c:v>5.8703647195834003</c:v>
                </c:pt>
                <c:pt idx="467">
                  <c:v>5.8728287595348903</c:v>
                </c:pt>
                <c:pt idx="468">
                  <c:v>5.8752885982226903</c:v>
                </c:pt>
                <c:pt idx="469">
                  <c:v>5.877744249949</c:v>
                </c:pt>
                <c:pt idx="470">
                  <c:v>5.8801957289431002</c:v>
                </c:pt>
                <c:pt idx="471">
                  <c:v>5.8826430493618398</c:v>
                </c:pt>
                <c:pt idx="472">
                  <c:v>5.8850862252901699</c:v>
                </c:pt>
                <c:pt idx="473">
                  <c:v>5.8875252707415902</c:v>
                </c:pt>
                <c:pt idx="474">
                  <c:v>5.8899601996586401</c:v>
                </c:pt>
                <c:pt idx="475">
                  <c:v>5.8923910259134002</c:v>
                </c:pt>
                <c:pt idx="476">
                  <c:v>5.8948177633079402</c:v>
                </c:pt>
                <c:pt idx="477">
                  <c:v>5.8972404255748003</c:v>
                </c:pt>
                <c:pt idx="478">
                  <c:v>5.8996590263774404</c:v>
                </c:pt>
                <c:pt idx="479">
                  <c:v>5.9020735793107404</c:v>
                </c:pt>
                <c:pt idx="480">
                  <c:v>5.9044840979014204</c:v>
                </c:pt>
                <c:pt idx="481">
                  <c:v>5.9068905956085196</c:v>
                </c:pt>
                <c:pt idx="482">
                  <c:v>5.90929308582382</c:v>
                </c:pt>
                <c:pt idx="483">
                  <c:v>5.9116915818723399</c:v>
                </c:pt>
                <c:pt idx="484">
                  <c:v>5.9140860970127198</c:v>
                </c:pt>
                <c:pt idx="485">
                  <c:v>5.9164766444377204</c:v>
                </c:pt>
                <c:pt idx="486">
                  <c:v>5.9188632372745902</c:v>
                </c:pt>
                <c:pt idx="487">
                  <c:v>5.9212458885855899</c:v>
                </c:pt>
                <c:pt idx="488">
                  <c:v>5.9236246113683197</c:v>
                </c:pt>
                <c:pt idx="489">
                  <c:v>5.9259994185562199</c:v>
                </c:pt>
                <c:pt idx="490">
                  <c:v>5.9283703230189699</c:v>
                </c:pt>
                <c:pt idx="491">
                  <c:v>5.9307373375628902</c:v>
                </c:pt>
                <c:pt idx="492">
                  <c:v>5.9307373375628902</c:v>
                </c:pt>
                <c:pt idx="493">
                  <c:v>5.9331004749313703</c:v>
                </c:pt>
                <c:pt idx="494">
                  <c:v>5.9354597478052904</c:v>
                </c:pt>
                <c:pt idx="495">
                  <c:v>5.9378151688034198</c:v>
                </c:pt>
                <c:pt idx="496">
                  <c:v>5.9401667504828204</c:v>
                </c:pt>
                <c:pt idx="497">
                  <c:v>5.9425145053392399</c:v>
                </c:pt>
                <c:pt idx="498">
                  <c:v>5.9448584458075402</c:v>
                </c:pt>
                <c:pt idx="499">
                  <c:v>5.9471985842620603</c:v>
                </c:pt>
                <c:pt idx="500">
                  <c:v>5.9495349330170102</c:v>
                </c:pt>
                <c:pt idx="501">
                  <c:v>5.9518675043269003</c:v>
                </c:pt>
                <c:pt idx="502">
                  <c:v>5.9541963103868802</c:v>
                </c:pt>
                <c:pt idx="503">
                  <c:v>5.9565213633331204</c:v>
                </c:pt>
                <c:pt idx="504">
                  <c:v>5.9588426752432397</c:v>
                </c:pt>
                <c:pt idx="505">
                  <c:v>5.9611602581366396</c:v>
                </c:pt>
                <c:pt idx="506">
                  <c:v>5.9634741239748896</c:v>
                </c:pt>
                <c:pt idx="507">
                  <c:v>5.9657842846620897</c:v>
                </c:pt>
                <c:pt idx="508">
                  <c:v>5.96809075204526</c:v>
                </c:pt>
                <c:pt idx="509">
                  <c:v>5.9703935379146804</c:v>
                </c:pt>
                <c:pt idx="510">
                  <c:v>5.97269265400426</c:v>
                </c:pt>
                <c:pt idx="511">
                  <c:v>5.9749881119919301</c:v>
                </c:pt>
                <c:pt idx="512">
                  <c:v>5.9772799234999203</c:v>
                </c:pt>
                <c:pt idx="513">
                  <c:v>5.9795681000951904</c:v>
                </c:pt>
                <c:pt idx="514">
                  <c:v>5.9818526532897396</c:v>
                </c:pt>
                <c:pt idx="515">
                  <c:v>5.9841335945409799</c:v>
                </c:pt>
                <c:pt idx="516">
                  <c:v>5.9864109352520396</c:v>
                </c:pt>
                <c:pt idx="517">
                  <c:v>5.9886846867721601</c:v>
                </c:pt>
                <c:pt idx="518">
                  <c:v>5.9909548603969904</c:v>
                </c:pt>
                <c:pt idx="519">
                  <c:v>5.9932214673689401</c:v>
                </c:pt>
                <c:pt idx="520">
                  <c:v>5.9954845188775101</c:v>
                </c:pt>
                <c:pt idx="521">
                  <c:v>6</c:v>
                </c:pt>
                <c:pt idx="522">
                  <c:v>6.0022524517313798</c:v>
                </c:pt>
                <c:pt idx="523">
                  <c:v>6.0045013922349399</c:v>
                </c:pt>
                <c:pt idx="524">
                  <c:v>6.0089887832272604</c:v>
                </c:pt>
                <c:pt idx="525">
                  <c:v>6.0134622598065599</c:v>
                </c:pt>
                <c:pt idx="526">
                  <c:v>6.0156938071051496</c:v>
                </c:pt>
                <c:pt idx="527">
                  <c:v>6.0179219079972599</c:v>
                </c:pt>
                <c:pt idx="528">
                  <c:v>6.0201465731117798</c:v>
                </c:pt>
                <c:pt idx="529">
                  <c:v>6.0223678130284499</c:v>
                </c:pt>
                <c:pt idx="530">
                  <c:v>6.0223678130284499</c:v>
                </c:pt>
                <c:pt idx="531">
                  <c:v>6.0245856382782703</c:v>
                </c:pt>
                <c:pt idx="532">
                  <c:v>6.0268000593437199</c:v>
                </c:pt>
                <c:pt idx="533">
                  <c:v>6.0290110866590698</c:v>
                </c:pt>
                <c:pt idx="534">
                  <c:v>6.0312187306107203</c:v>
                </c:pt>
                <c:pt idx="535">
                  <c:v>6.0334230015374501</c:v>
                </c:pt>
                <c:pt idx="536">
                  <c:v>6.0356239097307203</c:v>
                </c:pt>
                <c:pt idx="537">
                  <c:v>6.0378214654349698</c:v>
                </c:pt>
                <c:pt idx="538">
                  <c:v>6.0400156788478796</c:v>
                </c:pt>
                <c:pt idx="539">
                  <c:v>6.0422065601206896</c:v>
                </c:pt>
                <c:pt idx="540">
                  <c:v>6.0443941193584498</c:v>
                </c:pt>
                <c:pt idx="541">
                  <c:v>6.0443941193584498</c:v>
                </c:pt>
                <c:pt idx="542">
                  <c:v>6.0465783666203299</c:v>
                </c:pt>
                <c:pt idx="543">
                  <c:v>6.0487593119198602</c:v>
                </c:pt>
                <c:pt idx="544">
                  <c:v>6.0509369652252296</c:v>
                </c:pt>
                <c:pt idx="545">
                  <c:v>6.0531113364595601</c:v>
                </c:pt>
                <c:pt idx="546">
                  <c:v>6.0552824355011898</c:v>
                </c:pt>
                <c:pt idx="547">
                  <c:v>6.0574502721838996</c:v>
                </c:pt>
                <c:pt idx="548">
                  <c:v>6.0596148562972196</c:v>
                </c:pt>
                <c:pt idx="549">
                  <c:v>6.0617761975866902</c:v>
                </c:pt>
                <c:pt idx="550">
                  <c:v>6.0639343057541</c:v>
                </c:pt>
                <c:pt idx="551">
                  <c:v>6.0660891904577703</c:v>
                </c:pt>
                <c:pt idx="552">
                  <c:v>6.0682408613128196</c:v>
                </c:pt>
                <c:pt idx="553">
                  <c:v>6.0703893278913998</c:v>
                </c:pt>
                <c:pt idx="554">
                  <c:v>6.0725345997229496</c:v>
                </c:pt>
                <c:pt idx="555">
                  <c:v>6.0746766862944996</c:v>
                </c:pt>
                <c:pt idx="556">
                  <c:v>6.07681559705083</c:v>
                </c:pt>
                <c:pt idx="557">
                  <c:v>6.07895134139482</c:v>
                </c:pt>
                <c:pt idx="558">
                  <c:v>6.0810839286876304</c:v>
                </c:pt>
                <c:pt idx="559">
                  <c:v>6.0832133682489804</c:v>
                </c:pt>
                <c:pt idx="560">
                  <c:v>6.0853396693573698</c:v>
                </c:pt>
                <c:pt idx="561">
                  <c:v>6.08746284125034</c:v>
                </c:pt>
                <c:pt idx="562">
                  <c:v>6.0916998341368096</c:v>
                </c:pt>
                <c:pt idx="563">
                  <c:v>6.1001366712854503</c:v>
                </c:pt>
                <c:pt idx="564">
                  <c:v>6.1022381939307397</c:v>
                </c:pt>
                <c:pt idx="565">
                  <c:v>6.1043366598147397</c:v>
                </c:pt>
                <c:pt idx="566">
                  <c:v>6.1064320778169296</c:v>
                </c:pt>
                <c:pt idx="567">
                  <c:v>6.10852445677817</c:v>
                </c:pt>
                <c:pt idx="568">
                  <c:v>6.1106138055008996</c:v>
                </c:pt>
                <c:pt idx="569">
                  <c:v>6.1127001327493602</c:v>
                </c:pt>
                <c:pt idx="570">
                  <c:v>6.1147834472498497</c:v>
                </c:pt>
                <c:pt idx="571">
                  <c:v>6.1168637576908997</c:v>
                </c:pt>
                <c:pt idx="572">
                  <c:v>6.1189410727235103</c:v>
                </c:pt>
                <c:pt idx="573">
                  <c:v>6.1210154009613698</c:v>
                </c:pt>
                <c:pt idx="574">
                  <c:v>6.1230867509810603</c:v>
                </c:pt>
                <c:pt idx="575">
                  <c:v>6.1251551313222903</c:v>
                </c:pt>
                <c:pt idx="576">
                  <c:v>6.1272205504880697</c:v>
                </c:pt>
                <c:pt idx="577">
                  <c:v>6.1292830169449699</c:v>
                </c:pt>
                <c:pt idx="578">
                  <c:v>6.1313425391232599</c:v>
                </c:pt>
                <c:pt idx="579">
                  <c:v>6.1333991254172</c:v>
                </c:pt>
                <c:pt idx="580">
                  <c:v>6.13545278418517</c:v>
                </c:pt>
                <c:pt idx="581">
                  <c:v>6.13750352374994</c:v>
                </c:pt>
                <c:pt idx="582">
                  <c:v>6.1395513523987901</c:v>
                </c:pt>
                <c:pt idx="583">
                  <c:v>6.1415962783838198</c:v>
                </c:pt>
                <c:pt idx="584">
                  <c:v>6.1436383099220402</c:v>
                </c:pt>
                <c:pt idx="585">
                  <c:v>6.1456774551956403</c:v>
                </c:pt>
                <c:pt idx="586">
                  <c:v>6.1477137223521501</c:v>
                </c:pt>
                <c:pt idx="587">
                  <c:v>6.1497471195046796</c:v>
                </c:pt>
                <c:pt idx="588">
                  <c:v>6.15177765473205</c:v>
                </c:pt>
                <c:pt idx="589">
                  <c:v>6.1538053360790403</c:v>
                </c:pt>
                <c:pt idx="590">
                  <c:v>6.1558301715565298</c:v>
                </c:pt>
                <c:pt idx="591">
                  <c:v>6.1578521691417398</c:v>
                </c:pt>
                <c:pt idx="592">
                  <c:v>6.1598713367783899</c:v>
                </c:pt>
                <c:pt idx="593">
                  <c:v>6.1618876823768902</c:v>
                </c:pt>
                <c:pt idx="594">
                  <c:v>6.1639012138145404</c:v>
                </c:pt>
                <c:pt idx="595">
                  <c:v>6.1659119389356896</c:v>
                </c:pt>
                <c:pt idx="596">
                  <c:v>6.1679198655519398</c:v>
                </c:pt>
                <c:pt idx="597">
                  <c:v>6.1699250014423104</c:v>
                </c:pt>
                <c:pt idx="598">
                  <c:v>6.1699250014423104</c:v>
                </c:pt>
                <c:pt idx="599">
                  <c:v>6.1719273543534596</c:v>
                </c:pt>
                <c:pt idx="600">
                  <c:v>6.1739269319998096</c:v>
                </c:pt>
                <c:pt idx="601">
                  <c:v>6.1759237420637598</c:v>
                </c:pt>
                <c:pt idx="602">
                  <c:v>6.1818976431083899</c:v>
                </c:pt>
                <c:pt idx="603">
                  <c:v>6.1838834590322298</c:v>
                </c:pt>
                <c:pt idx="604">
                  <c:v>6.1858665453113302</c:v>
                </c:pt>
                <c:pt idx="605">
                  <c:v>6.1878469094395703</c:v>
                </c:pt>
                <c:pt idx="606">
                  <c:v>6.1898245588800203</c:v>
                </c:pt>
                <c:pt idx="607">
                  <c:v>6.1898245588800203</c:v>
                </c:pt>
                <c:pt idx="608">
                  <c:v>6.1917995010650797</c:v>
                </c:pt>
                <c:pt idx="609">
                  <c:v>6.1937717433966801</c:v>
                </c:pt>
                <c:pt idx="610">
                  <c:v>6.1957412932464502</c:v>
                </c:pt>
                <c:pt idx="611">
                  <c:v>6.1977081579558497</c:v>
                </c:pt>
                <c:pt idx="612">
                  <c:v>6.19967234483636</c:v>
                </c:pt>
                <c:pt idx="613">
                  <c:v>6.2016338611696504</c:v>
                </c:pt>
                <c:pt idx="614">
                  <c:v>6.2035927142077103</c:v>
                </c:pt>
                <c:pt idx="615">
                  <c:v>6.2055489111730298</c:v>
                </c:pt>
                <c:pt idx="616">
                  <c:v>6.20750245925879</c:v>
                </c:pt>
                <c:pt idx="617">
                  <c:v>6.2094533656289501</c:v>
                </c:pt>
                <c:pt idx="618">
                  <c:v>6.2114016374184704</c:v>
                </c:pt>
                <c:pt idx="619">
                  <c:v>6.2133472817334399</c:v>
                </c:pt>
                <c:pt idx="620">
                  <c:v>6.2152903056512301</c:v>
                </c:pt>
                <c:pt idx="621">
                  <c:v>6.2172307162206701</c:v>
                </c:pt>
                <c:pt idx="622">
                  <c:v>6.2191685204621603</c:v>
                </c:pt>
                <c:pt idx="623">
                  <c:v>6.2211037253678798</c:v>
                </c:pt>
                <c:pt idx="624">
                  <c:v>6.2230363379018696</c:v>
                </c:pt>
                <c:pt idx="625">
                  <c:v>6.2249663650002702</c:v>
                </c:pt>
                <c:pt idx="626">
                  <c:v>6.2268938135713903</c:v>
                </c:pt>
                <c:pt idx="627">
                  <c:v>6.2288186904958804</c:v>
                </c:pt>
                <c:pt idx="628">
                  <c:v>6.2307410026269103</c:v>
                </c:pt>
                <c:pt idx="629">
                  <c:v>6.2326607567902697</c:v>
                </c:pt>
                <c:pt idx="630">
                  <c:v>6.2345779597845699</c:v>
                </c:pt>
                <c:pt idx="631">
                  <c:v>6.2364926183813001</c:v>
                </c:pt>
                <c:pt idx="632">
                  <c:v>6.2384047393250803</c:v>
                </c:pt>
                <c:pt idx="633">
                  <c:v>6.2403143293337102</c:v>
                </c:pt>
                <c:pt idx="634">
                  <c:v>6.2422213950983698</c:v>
                </c:pt>
                <c:pt idx="635">
                  <c:v>6.2441259432837297</c:v>
                </c:pt>
                <c:pt idx="636">
                  <c:v>6.2460279805281003</c:v>
                </c:pt>
                <c:pt idx="637">
                  <c:v>6.2498245486161803</c:v>
                </c:pt>
                <c:pt idx="638">
                  <c:v>6.2573878426926504</c:v>
                </c:pt>
                <c:pt idx="639">
                  <c:v>6.25927248703759</c:v>
                </c:pt>
                <c:pt idx="640">
                  <c:v>6.2611546726155698</c:v>
                </c:pt>
                <c:pt idx="641">
                  <c:v>6.2630344058337899</c:v>
                </c:pt>
                <c:pt idx="642">
                  <c:v>6.2649116930744704</c:v>
                </c:pt>
                <c:pt idx="643">
                  <c:v>6.2667865406949002</c:v>
                </c:pt>
                <c:pt idx="644">
                  <c:v>6.2686589550276697</c:v>
                </c:pt>
                <c:pt idx="645">
                  <c:v>6.2705289423807198</c:v>
                </c:pt>
                <c:pt idx="646">
                  <c:v>6.27239650903749</c:v>
                </c:pt>
                <c:pt idx="647">
                  <c:v>6.2742616612570501</c:v>
                </c:pt>
                <c:pt idx="648">
                  <c:v>6.2761244052742402</c:v>
                </c:pt>
                <c:pt idx="649">
                  <c:v>6.2779847472997696</c:v>
                </c:pt>
                <c:pt idx="650">
                  <c:v>6.27984269352035</c:v>
                </c:pt>
                <c:pt idx="651">
                  <c:v>6.2816982500988301</c:v>
                </c:pt>
                <c:pt idx="652">
                  <c:v>6.2835514231743099</c:v>
                </c:pt>
                <c:pt idx="653">
                  <c:v>6.2854022188622496</c:v>
                </c:pt>
                <c:pt idx="654">
                  <c:v>6.2872506432546196</c:v>
                </c:pt>
                <c:pt idx="655">
                  <c:v>6.2890967024199904</c:v>
                </c:pt>
                <c:pt idx="656">
                  <c:v>6.2909404024036801</c:v>
                </c:pt>
                <c:pt idx="657">
                  <c:v>6.2927817492278502</c:v>
                </c:pt>
                <c:pt idx="658">
                  <c:v>6.2946207488916297</c:v>
                </c:pt>
                <c:pt idx="659">
                  <c:v>6.29645740737124</c:v>
                </c:pt>
                <c:pt idx="660">
                  <c:v>6.2982917306201198</c:v>
                </c:pt>
                <c:pt idx="661">
                  <c:v>6.3001237245690103</c:v>
                </c:pt>
                <c:pt idx="662">
                  <c:v>6.3019533951261</c:v>
                </c:pt>
                <c:pt idx="663">
                  <c:v>6.3037807481771004</c:v>
                </c:pt>
                <c:pt idx="664">
                  <c:v>6.3037807481771004</c:v>
                </c:pt>
                <c:pt idx="665">
                  <c:v>6.3056057895854298</c:v>
                </c:pt>
                <c:pt idx="666">
                  <c:v>6.3074285251922504</c:v>
                </c:pt>
                <c:pt idx="667">
                  <c:v>6.3110671022556</c:v>
                </c:pt>
                <c:pt idx="668">
                  <c:v>6.3128829552843602</c:v>
                </c:pt>
                <c:pt idx="669">
                  <c:v>6.3183168413349797</c:v>
                </c:pt>
                <c:pt idx="670">
                  <c:v>6.3201235980406096</c:v>
                </c:pt>
                <c:pt idx="671">
                  <c:v>6.32192809488736</c:v>
                </c:pt>
                <c:pt idx="672">
                  <c:v>6.32192809488736</c:v>
                </c:pt>
                <c:pt idx="673">
                  <c:v>6.3273280826299496</c:v>
                </c:pt>
                <c:pt idx="674">
                  <c:v>6.3309168781146203</c:v>
                </c:pt>
                <c:pt idx="675">
                  <c:v>6.3327079336406102</c:v>
                </c:pt>
                <c:pt idx="676">
                  <c:v>6.3344967683904203</c:v>
                </c:pt>
                <c:pt idx="677">
                  <c:v>6.3362833878644302</c:v>
                </c:pt>
                <c:pt idx="678">
                  <c:v>6.3380677975426201</c:v>
                </c:pt>
                <c:pt idx="679">
                  <c:v>6.3398500028846296</c:v>
                </c:pt>
                <c:pt idx="680">
                  <c:v>6.3398500028846296</c:v>
                </c:pt>
                <c:pt idx="681">
                  <c:v>6.3416300093299096</c:v>
                </c:pt>
                <c:pt idx="682">
                  <c:v>6.3434078222978103</c:v>
                </c:pt>
                <c:pt idx="683">
                  <c:v>6.3451834471876696</c:v>
                </c:pt>
                <c:pt idx="684">
                  <c:v>6.3469568893788901</c:v>
                </c:pt>
                <c:pt idx="685">
                  <c:v>6.3487281542310798</c:v>
                </c:pt>
                <c:pt idx="686">
                  <c:v>6.3504972470841299</c:v>
                </c:pt>
                <c:pt idx="687">
                  <c:v>6.3522641732583196</c:v>
                </c:pt>
                <c:pt idx="688">
                  <c:v>6.3540289380543902</c:v>
                </c:pt>
                <c:pt idx="689">
                  <c:v>6.3557915467536503</c:v>
                </c:pt>
                <c:pt idx="690">
                  <c:v>6.3575520046180802</c:v>
                </c:pt>
                <c:pt idx="691">
                  <c:v>6.3593103168904399</c:v>
                </c:pt>
                <c:pt idx="692">
                  <c:v>6.3610664887943198</c:v>
                </c:pt>
                <c:pt idx="693">
                  <c:v>6.3628205255342598</c:v>
                </c:pt>
                <c:pt idx="694">
                  <c:v>6.3645724322958603</c:v>
                </c:pt>
                <c:pt idx="695">
                  <c:v>6.3663222142458196</c:v>
                </c:pt>
                <c:pt idx="696">
                  <c:v>6.36806987653208</c:v>
                </c:pt>
                <c:pt idx="697">
                  <c:v>6.3698154242839102</c:v>
                </c:pt>
                <c:pt idx="698">
                  <c:v>6.3715588626119599</c:v>
                </c:pt>
                <c:pt idx="699">
                  <c:v>6.3733001966083904</c:v>
                </c:pt>
                <c:pt idx="700">
                  <c:v>6.3750394313469299</c:v>
                </c:pt>
                <c:pt idx="701">
                  <c:v>6.3767765718829796</c:v>
                </c:pt>
                <c:pt idx="702">
                  <c:v>6.37851162325373</c:v>
                </c:pt>
                <c:pt idx="703">
                  <c:v>6.3802445904781901</c:v>
                </c:pt>
                <c:pt idx="704">
                  <c:v>6.3819754785573002</c:v>
                </c:pt>
                <c:pt idx="705">
                  <c:v>6.3854310371935199</c:v>
                </c:pt>
                <c:pt idx="706">
                  <c:v>6.3871557176629796</c:v>
                </c:pt>
                <c:pt idx="707">
                  <c:v>6.3888783388119901</c:v>
                </c:pt>
                <c:pt idx="708">
                  <c:v>6.3905989055524604</c:v>
                </c:pt>
                <c:pt idx="709">
                  <c:v>6.3940338953677802</c:v>
                </c:pt>
                <c:pt idx="710">
                  <c:v>6.3957483281790299</c:v>
                </c:pt>
                <c:pt idx="711">
                  <c:v>6.4008794362821799</c:v>
                </c:pt>
                <c:pt idx="712">
                  <c:v>6.4025857582325898</c:v>
                </c:pt>
                <c:pt idx="713">
                  <c:v>6.4042900644448402</c:v>
                </c:pt>
                <c:pt idx="714">
                  <c:v>6.4059923596758397</c:v>
                </c:pt>
                <c:pt idx="715">
                  <c:v>6.4076926486656802</c:v>
                </c:pt>
                <c:pt idx="716">
                  <c:v>6.4110872267985997</c:v>
                </c:pt>
                <c:pt idx="717">
                  <c:v>6.4127815253384801</c:v>
                </c:pt>
                <c:pt idx="718">
                  <c:v>6.4144738364309299</c:v>
                </c:pt>
                <c:pt idx="719">
                  <c:v>6.4161641647331296</c:v>
                </c:pt>
                <c:pt idx="720">
                  <c:v>6.4178525148859</c:v>
                </c:pt>
                <c:pt idx="721">
                  <c:v>6.4195388915137803</c:v>
                </c:pt>
                <c:pt idx="722">
                  <c:v>6.4212232992251401</c:v>
                </c:pt>
                <c:pt idx="723">
                  <c:v>6.4229057426121798</c:v>
                </c:pt>
                <c:pt idx="724">
                  <c:v>6.4245862262511002</c:v>
                </c:pt>
                <c:pt idx="725">
                  <c:v>6.4262647547020997</c:v>
                </c:pt>
                <c:pt idx="726">
                  <c:v>6.4279413325094801</c:v>
                </c:pt>
                <c:pt idx="727">
                  <c:v>6.4296159642017399</c:v>
                </c:pt>
                <c:pt idx="728">
                  <c:v>6.4312886542915901</c:v>
                </c:pt>
                <c:pt idx="729">
                  <c:v>6.43295940727611</c:v>
                </c:pt>
                <c:pt idx="730">
                  <c:v>6.4346282276367202</c:v>
                </c:pt>
                <c:pt idx="731">
                  <c:v>6.4362951198393601</c:v>
                </c:pt>
                <c:pt idx="732">
                  <c:v>6.4379600883344699</c:v>
                </c:pt>
                <c:pt idx="733">
                  <c:v>6.4396231375571196</c:v>
                </c:pt>
                <c:pt idx="734">
                  <c:v>6.4412842719270396</c:v>
                </c:pt>
                <c:pt idx="735">
                  <c:v>6.4446008137115003</c:v>
                </c:pt>
                <c:pt idx="736">
                  <c:v>6.4462562298895598</c:v>
                </c:pt>
                <c:pt idx="737">
                  <c:v>6.44790974874208</c:v>
                </c:pt>
                <c:pt idx="738">
                  <c:v>6.4495613746132401</c:v>
                </c:pt>
                <c:pt idx="739">
                  <c:v>6.4512111118323299</c:v>
                </c:pt>
                <c:pt idx="740">
                  <c:v>6.4528589647138102</c:v>
                </c:pt>
                <c:pt idx="741">
                  <c:v>6.4561490346479999</c:v>
                </c:pt>
                <c:pt idx="742">
                  <c:v>6.4594316186373</c:v>
                </c:pt>
                <c:pt idx="743">
                  <c:v>6.46107011403305</c:v>
                </c:pt>
                <c:pt idx="744">
                  <c:v>6.4627067506701596</c:v>
                </c:pt>
                <c:pt idx="745">
                  <c:v>6.4676055500830003</c:v>
                </c:pt>
                <c:pt idx="746">
                  <c:v>6.4692347936676597</c:v>
                </c:pt>
                <c:pt idx="747">
                  <c:v>6.4708621994137001</c:v>
                </c:pt>
                <c:pt idx="748">
                  <c:v>6.47248777146274</c:v>
                </c:pt>
                <c:pt idx="749">
                  <c:v>6.4741115139424101</c:v>
                </c:pt>
                <c:pt idx="750">
                  <c:v>6.4773535266345599</c:v>
                </c:pt>
                <c:pt idx="751">
                  <c:v>6.4789718050329403</c:v>
                </c:pt>
                <c:pt idx="752">
                  <c:v>6.4805882702338602</c:v>
                </c:pt>
                <c:pt idx="753">
                  <c:v>6.48220292629596</c:v>
                </c:pt>
                <c:pt idx="754">
                  <c:v>6.4838157772642599</c:v>
                </c:pt>
                <c:pt idx="755">
                  <c:v>6.4854268271702402</c:v>
                </c:pt>
                <c:pt idx="756">
                  <c:v>6.4870360800319</c:v>
                </c:pt>
                <c:pt idx="757">
                  <c:v>6.4886435398537898</c:v>
                </c:pt>
                <c:pt idx="758">
                  <c:v>6.4902492106270904</c:v>
                </c:pt>
                <c:pt idx="759">
                  <c:v>6.4918530963296703</c:v>
                </c:pt>
                <c:pt idx="760">
                  <c:v>6.4934552009261797</c:v>
                </c:pt>
                <c:pt idx="761">
                  <c:v>6.4950555283680202</c:v>
                </c:pt>
                <c:pt idx="762">
                  <c:v>6.4966540825935004</c:v>
                </c:pt>
                <c:pt idx="763">
                  <c:v>6.4982508675278297</c:v>
                </c:pt>
                <c:pt idx="764">
                  <c:v>6.4998458870832101</c:v>
                </c:pt>
                <c:pt idx="765">
                  <c:v>6.50303064564116</c:v>
                </c:pt>
                <c:pt idx="766">
                  <c:v>6.5046203924035497</c:v>
                </c:pt>
                <c:pt idx="767">
                  <c:v>6.5062083893067397</c:v>
                </c:pt>
                <c:pt idx="768">
                  <c:v>6.5077946401986999</c:v>
                </c:pt>
                <c:pt idx="769">
                  <c:v>6.5093791489146904</c:v>
                </c:pt>
                <c:pt idx="770">
                  <c:v>6.5109619192773804</c:v>
                </c:pt>
                <c:pt idx="771">
                  <c:v>6.5125429550968601</c:v>
                </c:pt>
                <c:pt idx="772">
                  <c:v>6.5188498287076904</c:v>
                </c:pt>
                <c:pt idx="773">
                  <c:v>6.52042224852645</c:v>
                </c:pt>
                <c:pt idx="774">
                  <c:v>6.5219929564016699</c:v>
                </c:pt>
                <c:pt idx="775">
                  <c:v>6.5235619560570104</c:v>
                </c:pt>
                <c:pt idx="776">
                  <c:v>6.5360529002402101</c:v>
                </c:pt>
                <c:pt idx="777">
                  <c:v>6.5376066914952897</c:v>
                </c:pt>
                <c:pt idx="778">
                  <c:v>6.54070926267143</c:v>
                </c:pt>
                <c:pt idx="779">
                  <c:v>6.5422580497669198</c:v>
                </c:pt>
                <c:pt idx="780">
                  <c:v>6.5438051759644003</c:v>
                </c:pt>
                <c:pt idx="781">
                  <c:v>6.5453506448222996</c:v>
                </c:pt>
                <c:pt idx="782">
                  <c:v>6.54689445988764</c:v>
                </c:pt>
                <c:pt idx="783">
                  <c:v>6.5484366246960404</c:v>
                </c:pt>
                <c:pt idx="784">
                  <c:v>6.5515160176280096</c:v>
                </c:pt>
                <c:pt idx="785">
                  <c:v>6.5530532527664098</c:v>
                </c:pt>
                <c:pt idx="786">
                  <c:v>6.5545888516776403</c:v>
                </c:pt>
                <c:pt idx="787">
                  <c:v>6.5561228178411701</c:v>
                </c:pt>
                <c:pt idx="788">
                  <c:v>6.5576551547254196</c:v>
                </c:pt>
                <c:pt idx="789">
                  <c:v>6.5591858657877298</c:v>
                </c:pt>
                <c:pt idx="790">
                  <c:v>6.5607149544744798</c:v>
                </c:pt>
                <c:pt idx="791">
                  <c:v>6.5622424242210702</c:v>
                </c:pt>
                <c:pt idx="792">
                  <c:v>6.5637682784520299</c:v>
                </c:pt>
                <c:pt idx="793">
                  <c:v>6.5652925205810204</c:v>
                </c:pt>
                <c:pt idx="794">
                  <c:v>6.5698556083309496</c:v>
                </c:pt>
                <c:pt idx="795">
                  <c:v>6.5728896684205802</c:v>
                </c:pt>
                <c:pt idx="796">
                  <c:v>6.5744043090225803</c:v>
                </c:pt>
                <c:pt idx="797">
                  <c:v>6.5759173611181501</c:v>
                </c:pt>
                <c:pt idx="798">
                  <c:v>6.5834589101307701</c:v>
                </c:pt>
                <c:pt idx="799">
                  <c:v>6.5849625007211596</c:v>
                </c:pt>
                <c:pt idx="800">
                  <c:v>6.5849625007211596</c:v>
                </c:pt>
                <c:pt idx="801">
                  <c:v>6.5909612413426002</c:v>
                </c:pt>
                <c:pt idx="802">
                  <c:v>6.5939512839484102</c:v>
                </c:pt>
                <c:pt idx="803">
                  <c:v>6.5954439845894797</c:v>
                </c:pt>
                <c:pt idx="804">
                  <c:v>6.5969351423872302</c:v>
                </c:pt>
                <c:pt idx="805">
                  <c:v>6.5984247605277204</c:v>
                </c:pt>
                <c:pt idx="806">
                  <c:v>6.5999128421871296</c:v>
                </c:pt>
                <c:pt idx="807">
                  <c:v>6.6013993905318298</c:v>
                </c:pt>
                <c:pt idx="808">
                  <c:v>6.6028844087184204</c:v>
                </c:pt>
                <c:pt idx="809">
                  <c:v>6.6058498671949799</c:v>
                </c:pt>
                <c:pt idx="810">
                  <c:v>6.6073303137496104</c:v>
                </c:pt>
                <c:pt idx="811">
                  <c:v>6.6088092426755196</c:v>
                </c:pt>
                <c:pt idx="812">
                  <c:v>6.6102866570810201</c:v>
                </c:pt>
                <c:pt idx="813">
                  <c:v>6.6117625600648697</c:v>
                </c:pt>
                <c:pt idx="814">
                  <c:v>6.6132369547163297</c:v>
                </c:pt>
                <c:pt idx="815">
                  <c:v>6.6176511194273298</c:v>
                </c:pt>
                <c:pt idx="816">
                  <c:v>6.6191195114532198</c:v>
                </c:pt>
                <c:pt idx="817">
                  <c:v>6.62205181945638</c:v>
                </c:pt>
                <c:pt idx="818">
                  <c:v>6.6293566200796104</c:v>
                </c:pt>
                <c:pt idx="819">
                  <c:v>6.6308131522991296</c:v>
                </c:pt>
                <c:pt idx="820">
                  <c:v>6.63372181264101</c:v>
                </c:pt>
                <c:pt idx="821">
                  <c:v>6.6351739466749198</c:v>
                </c:pt>
                <c:pt idx="822">
                  <c:v>6.6366246205436497</c:v>
                </c:pt>
                <c:pt idx="823">
                  <c:v>6.6424127729050602</c:v>
                </c:pt>
                <c:pt idx="824">
                  <c:v>6.6481777957248198</c:v>
                </c:pt>
                <c:pt idx="825">
                  <c:v>6.6496154590634102</c:v>
                </c:pt>
                <c:pt idx="826">
                  <c:v>6.6510516911789299</c:v>
                </c:pt>
                <c:pt idx="827">
                  <c:v>6.6539198731194196</c:v>
                </c:pt>
                <c:pt idx="828">
                  <c:v>6.6567823642189996</c:v>
                </c:pt>
                <c:pt idx="829">
                  <c:v>6.6582114827518</c:v>
                </c:pt>
                <c:pt idx="830">
                  <c:v>6.6667565918848002</c:v>
                </c:pt>
                <c:pt idx="831">
                  <c:v>6.6695937511883301</c:v>
                </c:pt>
                <c:pt idx="832">
                  <c:v>6.6710102412784504</c:v>
                </c:pt>
                <c:pt idx="833">
                  <c:v>6.6724253419714996</c:v>
                </c:pt>
                <c:pt idx="834">
                  <c:v>6.6738390559904399</c:v>
                </c:pt>
                <c:pt idx="835">
                  <c:v>6.67807190511264</c:v>
                </c:pt>
                <c:pt idx="836">
                  <c:v>6.67948009950545</c:v>
                </c:pt>
                <c:pt idx="837">
                  <c:v>6.6808869207196899</c:v>
                </c:pt>
                <c:pt idx="838">
                  <c:v>6.6836964543065198</c:v>
                </c:pt>
                <c:pt idx="839">
                  <c:v>6.6879005224807502</c:v>
                </c:pt>
                <c:pt idx="840">
                  <c:v>6.6892991605358896</c:v>
                </c:pt>
                <c:pt idx="841">
                  <c:v>6.6934869574993296</c:v>
                </c:pt>
                <c:pt idx="842">
                  <c:v>6.6948801927991903</c:v>
                </c:pt>
                <c:pt idx="843">
                  <c:v>6.6962720839258596</c:v>
                </c:pt>
                <c:pt idx="844">
                  <c:v>6.6976626334705198</c:v>
                </c:pt>
                <c:pt idx="845">
                  <c:v>6.6990518440168501</c:v>
                </c:pt>
                <c:pt idx="846">
                  <c:v>6.70043971814109</c:v>
                </c:pt>
                <c:pt idx="847">
                  <c:v>6.70043971814109</c:v>
                </c:pt>
                <c:pt idx="848">
                  <c:v>6.7018262584120496</c:v>
                </c:pt>
                <c:pt idx="849">
                  <c:v>6.7045953476323996</c:v>
                </c:pt>
                <c:pt idx="850">
                  <c:v>6.7059779016825196</c:v>
                </c:pt>
                <c:pt idx="851">
                  <c:v>6.7073591320808799</c:v>
                </c:pt>
                <c:pt idx="852">
                  <c:v>6.7087390413595802</c:v>
                </c:pt>
                <c:pt idx="853">
                  <c:v>6.7101176320434499</c:v>
                </c:pt>
                <c:pt idx="854">
                  <c:v>6.7128708676899098</c:v>
                </c:pt>
                <c:pt idx="855">
                  <c:v>6.7169908944049403</c:v>
                </c:pt>
                <c:pt idx="856">
                  <c:v>6.7197310567498496</c:v>
                </c:pt>
                <c:pt idx="857">
                  <c:v>6.72109918870719</c:v>
                </c:pt>
                <c:pt idx="858">
                  <c:v>6.7224660244710899</c:v>
                </c:pt>
                <c:pt idx="859">
                  <c:v>6.7238315664953197</c:v>
                </c:pt>
                <c:pt idx="860">
                  <c:v>6.7251958172266599</c:v>
                </c:pt>
                <c:pt idx="861">
                  <c:v>6.7265587791049697</c:v>
                </c:pt>
                <c:pt idx="862">
                  <c:v>6.7279204545631996</c:v>
                </c:pt>
                <c:pt idx="863">
                  <c:v>6.7292808460274003</c:v>
                </c:pt>
                <c:pt idx="864">
                  <c:v>6.7306399559167902</c:v>
                </c:pt>
                <c:pt idx="865">
                  <c:v>6.7319977866437402</c:v>
                </c:pt>
                <c:pt idx="866">
                  <c:v>6.7333543406138299</c:v>
                </c:pt>
                <c:pt idx="867">
                  <c:v>6.7347096202258401</c:v>
                </c:pt>
                <c:pt idx="868">
                  <c:v>6.7360636278718102</c:v>
                </c:pt>
                <c:pt idx="869">
                  <c:v>6.7374163659370598</c:v>
                </c:pt>
                <c:pt idx="870">
                  <c:v>6.7387678368001902</c:v>
                </c:pt>
                <c:pt idx="871">
                  <c:v>6.7428146698628897</c:v>
                </c:pt>
                <c:pt idx="872">
                  <c:v>6.7441610955704103</c:v>
                </c:pt>
                <c:pt idx="873">
                  <c:v>6.7455062658691602</c:v>
                </c:pt>
                <c:pt idx="874">
                  <c:v>6.7481928495894596</c:v>
                </c:pt>
                <c:pt idx="875">
                  <c:v>6.7508744396568403</c:v>
                </c:pt>
                <c:pt idx="876">
                  <c:v>6.7522133678651404</c:v>
                </c:pt>
                <c:pt idx="877">
                  <c:v>6.7535510546006599</c:v>
                </c:pt>
                <c:pt idx="878">
                  <c:v>6.7562227128472898</c:v>
                </c:pt>
                <c:pt idx="879">
                  <c:v>6.7575566889394496</c:v>
                </c:pt>
                <c:pt idx="880">
                  <c:v>6.7588894327209603</c:v>
                </c:pt>
                <c:pt idx="881">
                  <c:v>6.76022094646651</c:v>
                </c:pt>
                <c:pt idx="882">
                  <c:v>6.762880292917</c:v>
                </c:pt>
                <c:pt idx="883">
                  <c:v>6.76553474636298</c:v>
                </c:pt>
                <c:pt idx="884">
                  <c:v>6.7668601438295397</c:v>
                </c:pt>
                <c:pt idx="885">
                  <c:v>6.7681843247769304</c:v>
                </c:pt>
                <c:pt idx="886">
                  <c:v>6.7708290460324898</c:v>
                </c:pt>
                <c:pt idx="887">
                  <c:v>6.7721495907845402</c:v>
                </c:pt>
                <c:pt idx="888">
                  <c:v>6.7734689279051903</c:v>
                </c:pt>
                <c:pt idx="889">
                  <c:v>6.7747870596011701</c:v>
                </c:pt>
                <c:pt idx="890">
                  <c:v>6.7761039880731602</c:v>
                </c:pt>
                <c:pt idx="891">
                  <c:v>6.7774197155158298</c:v>
                </c:pt>
                <c:pt idx="892">
                  <c:v>6.7787342441178398</c:v>
                </c:pt>
                <c:pt idx="893">
                  <c:v>6.7826706586770102</c:v>
                </c:pt>
                <c:pt idx="894">
                  <c:v>6.7852889807040198</c:v>
                </c:pt>
                <c:pt idx="895">
                  <c:v>6.7879025593914299</c:v>
                </c:pt>
                <c:pt idx="896">
                  <c:v>6.7918140711618298</c:v>
                </c:pt>
                <c:pt idx="897">
                  <c:v>6.7931155552743503</c:v>
                </c:pt>
                <c:pt idx="898">
                  <c:v>6.7944158663501097</c:v>
                </c:pt>
                <c:pt idx="899">
                  <c:v>6.7970129778361397</c:v>
                </c:pt>
                <c:pt idx="900">
                  <c:v>6.7996054224526699</c:v>
                </c:pt>
                <c:pt idx="901">
                  <c:v>6.8008998999203003</c:v>
                </c:pt>
                <c:pt idx="902">
                  <c:v>6.8021932169418298</c:v>
                </c:pt>
                <c:pt idx="903">
                  <c:v>6.8034853755959501</c:v>
                </c:pt>
                <c:pt idx="904">
                  <c:v>6.8073549220576002</c:v>
                </c:pt>
                <c:pt idx="905">
                  <c:v>6.8073549220576002</c:v>
                </c:pt>
                <c:pt idx="906">
                  <c:v>6.8086424679180597</c:v>
                </c:pt>
                <c:pt idx="907">
                  <c:v>6.8099288657214299</c:v>
                </c:pt>
                <c:pt idx="908">
                  <c:v>6.8124982253335604</c:v>
                </c:pt>
                <c:pt idx="909">
                  <c:v>6.8137811912170401</c:v>
                </c:pt>
                <c:pt idx="910">
                  <c:v>6.8150630171928697</c:v>
                </c:pt>
                <c:pt idx="911">
                  <c:v>6.8163437052848597</c:v>
                </c:pt>
                <c:pt idx="912">
                  <c:v>6.8176232575114302</c:v>
                </c:pt>
                <c:pt idx="913">
                  <c:v>6.8189016758856402</c:v>
                </c:pt>
                <c:pt idx="914">
                  <c:v>6.8201789624151896</c:v>
                </c:pt>
                <c:pt idx="915">
                  <c:v>6.8227301479445197</c:v>
                </c:pt>
                <c:pt idx="916">
                  <c:v>6.8240040509331497</c:v>
                </c:pt>
                <c:pt idx="917">
                  <c:v>6.8252768300548698</c:v>
                </c:pt>
                <c:pt idx="918">
                  <c:v>6.8265484872909203</c:v>
                </c:pt>
                <c:pt idx="919">
                  <c:v>6.8278190246173196</c:v>
                </c:pt>
                <c:pt idx="920">
                  <c:v>6.8303567474192199</c:v>
                </c:pt>
                <c:pt idx="921">
                  <c:v>6.8316239368207503</c:v>
                </c:pt>
                <c:pt idx="922">
                  <c:v>6.8341549814013201</c:v>
                </c:pt>
                <c:pt idx="923">
                  <c:v>6.8354188404754801</c:v>
                </c:pt>
                <c:pt idx="924">
                  <c:v>6.8366815933271203</c:v>
                </c:pt>
                <c:pt idx="925">
                  <c:v>6.8454900509443801</c:v>
                </c:pt>
                <c:pt idx="926">
                  <c:v>6.8479969065549504</c:v>
                </c:pt>
                <c:pt idx="927">
                  <c:v>6.8504994137581203</c:v>
                </c:pt>
                <c:pt idx="928">
                  <c:v>6.8517490414160598</c:v>
                </c:pt>
                <c:pt idx="929">
                  <c:v>6.8542450542201303</c:v>
                </c:pt>
                <c:pt idx="930">
                  <c:v>6.8554914431018696</c:v>
                </c:pt>
                <c:pt idx="931">
                  <c:v>6.8579809951275701</c:v>
                </c:pt>
                <c:pt idx="932">
                  <c:v>6.8579809951275701</c:v>
                </c:pt>
                <c:pt idx="933">
                  <c:v>6.8617072865858599</c:v>
                </c:pt>
                <c:pt idx="934">
                  <c:v>6.8641861446542798</c:v>
                </c:pt>
                <c:pt idx="935">
                  <c:v>6.8666607508199897</c:v>
                </c:pt>
                <c:pt idx="936">
                  <c:v>6.8678964639926496</c:v>
                </c:pt>
                <c:pt idx="937">
                  <c:v>6.8691311196442904</c:v>
                </c:pt>
                <c:pt idx="938">
                  <c:v>6.8715972656138504</c:v>
                </c:pt>
                <c:pt idx="939">
                  <c:v>6.8728287595348903</c:v>
                </c:pt>
                <c:pt idx="940">
                  <c:v>6.87405920314115</c:v>
                </c:pt>
                <c:pt idx="941">
                  <c:v>6.8752885982226903</c:v>
                </c:pt>
                <c:pt idx="942">
                  <c:v>6.8765169465650002</c:v>
                </c:pt>
                <c:pt idx="943">
                  <c:v>6.8789705101510803</c:v>
                </c:pt>
                <c:pt idx="944">
                  <c:v>6.8801957289431002</c:v>
                </c:pt>
                <c:pt idx="945">
                  <c:v>6.8826430493618398</c:v>
                </c:pt>
                <c:pt idx="946">
                  <c:v>6.88386515450979</c:v>
                </c:pt>
                <c:pt idx="947">
                  <c:v>6.8850862252901699</c:v>
                </c:pt>
                <c:pt idx="948">
                  <c:v>6.8875252707415902</c:v>
                </c:pt>
                <c:pt idx="949">
                  <c:v>6.8887432488982601</c:v>
                </c:pt>
                <c:pt idx="950">
                  <c:v>6.8899601996586401</c:v>
                </c:pt>
                <c:pt idx="951">
                  <c:v>6.8911761247545398</c:v>
                </c:pt>
                <c:pt idx="952">
                  <c:v>6.8923910259134002</c:v>
                </c:pt>
                <c:pt idx="953">
                  <c:v>6.8948177633079402</c:v>
                </c:pt>
                <c:pt idx="954">
                  <c:v>6.8960296029767498</c:v>
                </c:pt>
                <c:pt idx="955">
                  <c:v>6.8972404255748003</c:v>
                </c:pt>
                <c:pt idx="956">
                  <c:v>6.8984502328078596</c:v>
                </c:pt>
                <c:pt idx="957">
                  <c:v>6.8996590263774404</c:v>
                </c:pt>
                <c:pt idx="958">
                  <c:v>6.9020735793107404</c:v>
                </c:pt>
                <c:pt idx="959">
                  <c:v>6.9032793420561402</c:v>
                </c:pt>
                <c:pt idx="960">
                  <c:v>6.9044840979014204</c:v>
                </c:pt>
                <c:pt idx="961">
                  <c:v>6.9068905956085196</c:v>
                </c:pt>
                <c:pt idx="962">
                  <c:v>6.9068905956085196</c:v>
                </c:pt>
                <c:pt idx="963">
                  <c:v>6.9080923408182704</c:v>
                </c:pt>
                <c:pt idx="964">
                  <c:v>6.9104928322887096</c:v>
                </c:pt>
                <c:pt idx="965">
                  <c:v>6.9116915818723399</c:v>
                </c:pt>
                <c:pt idx="966">
                  <c:v>6.9128893362299602</c:v>
                </c:pt>
                <c:pt idx="967">
                  <c:v>6.9140860970127198</c:v>
                </c:pt>
                <c:pt idx="968">
                  <c:v>6.9152818658676596</c:v>
                </c:pt>
                <c:pt idx="969">
                  <c:v>6.9164766444377204</c:v>
                </c:pt>
                <c:pt idx="970">
                  <c:v>6.9176704343617601</c:v>
                </c:pt>
                <c:pt idx="971">
                  <c:v>6.9188632372746</c:v>
                </c:pt>
                <c:pt idx="972">
                  <c:v>6.9212458885855899</c:v>
                </c:pt>
                <c:pt idx="973">
                  <c:v>6.9224357402331496</c:v>
                </c:pt>
                <c:pt idx="974">
                  <c:v>6.9236246113683197</c:v>
                </c:pt>
                <c:pt idx="975">
                  <c:v>6.9248125036057804</c:v>
                </c:pt>
                <c:pt idx="976">
                  <c:v>6.9259994185562199</c:v>
                </c:pt>
                <c:pt idx="977">
                  <c:v>6.92718535782637</c:v>
                </c:pt>
                <c:pt idx="978">
                  <c:v>6.9295543157328501</c:v>
                </c:pt>
                <c:pt idx="979">
                  <c:v>6.9307373375628902</c:v>
                </c:pt>
                <c:pt idx="980">
                  <c:v>6.93191939010004</c:v>
                </c:pt>
                <c:pt idx="981">
                  <c:v>6.9354597478052904</c:v>
                </c:pt>
                <c:pt idx="982">
                  <c:v>6.9366379390025701</c:v>
                </c:pt>
                <c:pt idx="983">
                  <c:v>6.9378151688034198</c:v>
                </c:pt>
                <c:pt idx="984">
                  <c:v>6.93899143877554</c:v>
                </c:pt>
                <c:pt idx="985">
                  <c:v>6.9401667504828204</c:v>
                </c:pt>
                <c:pt idx="986">
                  <c:v>6.9436869515971003</c:v>
                </c:pt>
                <c:pt idx="987">
                  <c:v>6.9460289895154803</c:v>
                </c:pt>
                <c:pt idx="988">
                  <c:v>6.9483672315846796</c:v>
                </c:pt>
                <c:pt idx="989">
                  <c:v>6.9495349330170102</c:v>
                </c:pt>
                <c:pt idx="990">
                  <c:v>6.9507016900890104</c:v>
                </c:pt>
                <c:pt idx="991">
                  <c:v>6.9518675043269003</c:v>
                </c:pt>
                <c:pt idx="992">
                  <c:v>6.9530323772532396</c:v>
                </c:pt>
                <c:pt idx="993">
                  <c:v>6.9541963103868802</c:v>
                </c:pt>
                <c:pt idx="994">
                  <c:v>6.9553593052429896</c:v>
                </c:pt>
                <c:pt idx="995">
                  <c:v>6.9565213633331204</c:v>
                </c:pt>
                <c:pt idx="996">
                  <c:v>6.9576824861651199</c:v>
                </c:pt>
                <c:pt idx="997">
                  <c:v>6.9611602581366396</c:v>
                </c:pt>
                <c:pt idx="998">
                  <c:v>6.9634741239748896</c:v>
                </c:pt>
                <c:pt idx="999">
                  <c:v>6.9646296667205903</c:v>
                </c:pt>
                <c:pt idx="1000">
                  <c:v>6.9657842846620897</c:v>
                </c:pt>
                <c:pt idx="1001">
                  <c:v>6.9669379792784598</c:v>
                </c:pt>
                <c:pt idx="1002">
                  <c:v>6.96809075204526</c:v>
                </c:pt>
                <c:pt idx="1003">
                  <c:v>6.9703935379146804</c:v>
                </c:pt>
                <c:pt idx="1004">
                  <c:v>6.9715435539507702</c:v>
                </c:pt>
                <c:pt idx="1005">
                  <c:v>6.97269265400426</c:v>
                </c:pt>
                <c:pt idx="1006">
                  <c:v>6.9738408395331497</c:v>
                </c:pt>
                <c:pt idx="1007">
                  <c:v>6.9749881119919301</c:v>
                </c:pt>
                <c:pt idx="1008">
                  <c:v>6.9761344728316503</c:v>
                </c:pt>
                <c:pt idx="1009">
                  <c:v>6.9772799234999203</c:v>
                </c:pt>
                <c:pt idx="1010">
                  <c:v>6.9784244654408596</c:v>
                </c:pt>
                <c:pt idx="1011">
                  <c:v>6.9795681000951904</c:v>
                </c:pt>
                <c:pt idx="1012">
                  <c:v>6.9807108289001896</c:v>
                </c:pt>
                <c:pt idx="1013">
                  <c:v>6.9818526532897396</c:v>
                </c:pt>
                <c:pt idx="1014">
                  <c:v>6.9829935746943104</c:v>
                </c:pt>
                <c:pt idx="1015">
                  <c:v>6.9841335945409799</c:v>
                </c:pt>
                <c:pt idx="1016">
                  <c:v>6.9852727142534503</c:v>
                </c:pt>
                <c:pt idx="1017">
                  <c:v>6.9864109352520396</c:v>
                </c:pt>
                <c:pt idx="1018">
                  <c:v>6.9886846867721699</c:v>
                </c:pt>
                <c:pt idx="1019">
                  <c:v>6.9898202201175996</c:v>
                </c:pt>
                <c:pt idx="1020">
                  <c:v>6.9909548603969904</c:v>
                </c:pt>
                <c:pt idx="1021">
                  <c:v>6.992088609014</c:v>
                </c:pt>
                <c:pt idx="1022">
                  <c:v>6.9932214673689401</c:v>
                </c:pt>
                <c:pt idx="1023">
                  <c:v>6.9943534368588596</c:v>
                </c:pt>
                <c:pt idx="1024">
                  <c:v>6.9954845188775101</c:v>
                </c:pt>
                <c:pt idx="1025">
                  <c:v>6.9966147148153599</c:v>
                </c:pt>
                <c:pt idx="1026">
                  <c:v>6.9988724539942702</c:v>
                </c:pt>
                <c:pt idx="1027">
                  <c:v>7</c:v>
                </c:pt>
                <c:pt idx="1028">
                  <c:v>7.0011266654542803</c:v>
                </c:pt>
                <c:pt idx="1029">
                  <c:v>7.0022524517313798</c:v>
                </c:pt>
                <c:pt idx="1030">
                  <c:v>7.0033773602023199</c:v>
                </c:pt>
                <c:pt idx="1031">
                  <c:v>7.0045013922349399</c:v>
                </c:pt>
                <c:pt idx="1032">
                  <c:v>7.0056245491938798</c:v>
                </c:pt>
                <c:pt idx="1033">
                  <c:v>7.0067468324405802</c:v>
                </c:pt>
                <c:pt idx="1034">
                  <c:v>7.0078682433333404</c:v>
                </c:pt>
                <c:pt idx="1035">
                  <c:v>7.0089887832272604</c:v>
                </c:pt>
                <c:pt idx="1036">
                  <c:v>7.0101084534742899</c:v>
                </c:pt>
                <c:pt idx="1037">
                  <c:v>7.0112272554232504</c:v>
                </c:pt>
                <c:pt idx="1038">
                  <c:v>7.01234519041983</c:v>
                </c:pt>
                <c:pt idx="1039">
                  <c:v>7.0134622598065599</c:v>
                </c:pt>
                <c:pt idx="1040">
                  <c:v>7.0145784649228897</c:v>
                </c:pt>
                <c:pt idx="1041">
                  <c:v>7.0179219079972599</c:v>
                </c:pt>
                <c:pt idx="1042">
                  <c:v>7.0190346693643404</c:v>
                </c:pt>
                <c:pt idx="1043">
                  <c:v>7.0212576205605197</c:v>
                </c:pt>
                <c:pt idx="1044">
                  <c:v>7.0223678130284499</c:v>
                </c:pt>
                <c:pt idx="1045">
                  <c:v>7.0234771518304298</c:v>
                </c:pt>
                <c:pt idx="1046">
                  <c:v>7.0245856382782703</c:v>
                </c:pt>
                <c:pt idx="1047">
                  <c:v>7.02569327368077</c:v>
                </c:pt>
                <c:pt idx="1048">
                  <c:v>7.0268000593437199</c:v>
                </c:pt>
                <c:pt idx="1049">
                  <c:v>7.0279059965698796</c:v>
                </c:pt>
                <c:pt idx="1050">
                  <c:v>7.0290110866590698</c:v>
                </c:pt>
                <c:pt idx="1051">
                  <c:v>7.0301153309080702</c:v>
                </c:pt>
                <c:pt idx="1052">
                  <c:v>7.0312187306107203</c:v>
                </c:pt>
                <c:pt idx="1053">
                  <c:v>7.0323212870578802</c:v>
                </c:pt>
                <c:pt idx="1054">
                  <c:v>7.0334230015374501</c:v>
                </c:pt>
                <c:pt idx="1055">
                  <c:v>7.0345238753343899</c:v>
                </c:pt>
                <c:pt idx="1056">
                  <c:v>7.0378214654349698</c:v>
                </c:pt>
                <c:pt idx="1057">
                  <c:v>7.0389189892923003</c:v>
                </c:pt>
                <c:pt idx="1058">
                  <c:v>7.0400156788478796</c:v>
                </c:pt>
                <c:pt idx="1059">
                  <c:v>7.0433007543641803</c:v>
                </c:pt>
                <c:pt idx="1060">
                  <c:v>7.0465783666203299</c:v>
                </c:pt>
                <c:pt idx="1061">
                  <c:v>7.0487593119198602</c:v>
                </c:pt>
                <c:pt idx="1062">
                  <c:v>7.0509369652252296</c:v>
                </c:pt>
                <c:pt idx="1063">
                  <c:v>7.0520245604828302</c:v>
                </c:pt>
                <c:pt idx="1064">
                  <c:v>7.0531113364595601</c:v>
                </c:pt>
                <c:pt idx="1065">
                  <c:v>7.0541972943888096</c:v>
                </c:pt>
                <c:pt idx="1066">
                  <c:v>7.0552824355011898</c:v>
                </c:pt>
                <c:pt idx="1067">
                  <c:v>7.0563667610245302</c:v>
                </c:pt>
                <c:pt idx="1068">
                  <c:v>7.0574502721838996</c:v>
                </c:pt>
                <c:pt idx="1069">
                  <c:v>7.0585329702016102</c:v>
                </c:pt>
                <c:pt idx="1070">
                  <c:v>7.0596148562972196</c:v>
                </c:pt>
                <c:pt idx="1071">
                  <c:v>7.0606959316875502</c:v>
                </c:pt>
                <c:pt idx="1072">
                  <c:v>7.0671654270171098</c:v>
                </c:pt>
                <c:pt idx="1073">
                  <c:v>7.0703893278913998</c:v>
                </c:pt>
                <c:pt idx="1074">
                  <c:v>7.0714623625566198</c:v>
                </c:pt>
                <c:pt idx="1075">
                  <c:v>7.0746766862944996</c:v>
                </c:pt>
                <c:pt idx="1076">
                  <c:v>7.0757465380609004</c:v>
                </c:pt>
                <c:pt idx="1077">
                  <c:v>7.07788386443832</c:v>
                </c:pt>
                <c:pt idx="1078">
                  <c:v>7.0800180290891799</c:v>
                </c:pt>
                <c:pt idx="1079">
                  <c:v>7.0810839286876304</c:v>
                </c:pt>
                <c:pt idx="1080">
                  <c:v>7.0821490413538699</c:v>
                </c:pt>
                <c:pt idx="1081">
                  <c:v>7.0842769105314902</c:v>
                </c:pt>
                <c:pt idx="1082">
                  <c:v>7.0853396693573698</c:v>
                </c:pt>
                <c:pt idx="1083">
                  <c:v>7.0864016458800299</c:v>
                </c:pt>
                <c:pt idx="1084">
                  <c:v>7.08746284125034</c:v>
                </c:pt>
                <c:pt idx="1085">
                  <c:v>7.08746284125034</c:v>
                </c:pt>
                <c:pt idx="1086">
                  <c:v>7.0885232566166296</c:v>
                </c:pt>
                <c:pt idx="1087">
                  <c:v>7.0895828931247102</c:v>
                </c:pt>
                <c:pt idx="1088">
                  <c:v>7.0916998341368096</c:v>
                </c:pt>
                <c:pt idx="1089">
                  <c:v>7.0927571409198498</c:v>
                </c:pt>
                <c:pt idx="1090">
                  <c:v>7.0969786363705403</c:v>
                </c:pt>
                <c:pt idx="1091">
                  <c:v>7.0980320829605299</c:v>
                </c:pt>
                <c:pt idx="1092">
                  <c:v>7.0990847608918601</c:v>
                </c:pt>
                <c:pt idx="1093">
                  <c:v>7.1011878152597401</c:v>
                </c:pt>
                <c:pt idx="1094">
                  <c:v>7.1022381939307397</c:v>
                </c:pt>
                <c:pt idx="1095">
                  <c:v>7.1043366598147397</c:v>
                </c:pt>
                <c:pt idx="1096">
                  <c:v>7.1053847492475999</c:v>
                </c:pt>
                <c:pt idx="1097">
                  <c:v>7.1064320778169296</c:v>
                </c:pt>
                <c:pt idx="1098">
                  <c:v>7.1074786466266202</c:v>
                </c:pt>
                <c:pt idx="1099">
                  <c:v>7.1116573462631303</c:v>
                </c:pt>
                <c:pt idx="1100">
                  <c:v>7.1158239774362402</c:v>
                </c:pt>
                <c:pt idx="1101">
                  <c:v>7.1168637576908997</c:v>
                </c:pt>
                <c:pt idx="1102">
                  <c:v>7.1179027890940301</c:v>
                </c:pt>
                <c:pt idx="1103">
                  <c:v>7.1189410727235103</c:v>
                </c:pt>
                <c:pt idx="1104">
                  <c:v>7.1199786096548801</c:v>
                </c:pt>
                <c:pt idx="1105">
                  <c:v>7.1210154009613698</c:v>
                </c:pt>
                <c:pt idx="1106">
                  <c:v>7.1251551313222903</c:v>
                </c:pt>
                <c:pt idx="1107">
                  <c:v>7.1261882105221002</c:v>
                </c:pt>
                <c:pt idx="1108">
                  <c:v>7.1282521522773896</c:v>
                </c:pt>
                <c:pt idx="1109">
                  <c:v>7.1303131455434601</c:v>
                </c:pt>
                <c:pt idx="1110">
                  <c:v>7.1313425391232599</c:v>
                </c:pt>
                <c:pt idx="1111">
                  <c:v>7.1323711987325398</c:v>
                </c:pt>
                <c:pt idx="1112">
                  <c:v>7.1333991254172</c:v>
                </c:pt>
                <c:pt idx="1113">
                  <c:v>7.1344263202209302</c:v>
                </c:pt>
                <c:pt idx="1114">
                  <c:v>7.13545278418517</c:v>
                </c:pt>
                <c:pt idx="1115">
                  <c:v>7.1364785183491701</c:v>
                </c:pt>
                <c:pt idx="1116">
                  <c:v>7.1385278014222804</c:v>
                </c:pt>
                <c:pt idx="1117">
                  <c:v>7.1395513523987901</c:v>
                </c:pt>
                <c:pt idx="1118">
                  <c:v>7.1405741777099001</c:v>
                </c:pt>
                <c:pt idx="1119">
                  <c:v>7.1415962783838198</c:v>
                </c:pt>
                <c:pt idx="1120">
                  <c:v>7.1426176554465801</c:v>
                </c:pt>
                <c:pt idx="1121">
                  <c:v>7.1436383099220402</c:v>
                </c:pt>
                <c:pt idx="1122">
                  <c:v>7.1446582428318797</c:v>
                </c:pt>
                <c:pt idx="1123">
                  <c:v>7.1466959480306604</c:v>
                </c:pt>
                <c:pt idx="1124">
                  <c:v>7.1477137223521501</c:v>
                </c:pt>
                <c:pt idx="1125">
                  <c:v>7.1487307791731904</c:v>
                </c:pt>
                <c:pt idx="1126">
                  <c:v>7.1497471195046796</c:v>
                </c:pt>
                <c:pt idx="1127">
                  <c:v>7.1507627443554203</c:v>
                </c:pt>
                <c:pt idx="1128">
                  <c:v>7.15177765473205</c:v>
                </c:pt>
                <c:pt idx="1129">
                  <c:v>7.1568415245884003</c:v>
                </c:pt>
                <c:pt idx="1130">
                  <c:v>7.1578521691417398</c:v>
                </c:pt>
                <c:pt idx="1131">
                  <c:v>7.1588621062084501</c:v>
                </c:pt>
                <c:pt idx="1132">
                  <c:v>7.1598713367783899</c:v>
                </c:pt>
                <c:pt idx="1133">
                  <c:v>7.1608798618393097</c:v>
                </c:pt>
                <c:pt idx="1134">
                  <c:v>7.1628947993747802</c:v>
                </c:pt>
                <c:pt idx="1135">
                  <c:v>7.1639012138145404</c:v>
                </c:pt>
                <c:pt idx="1136">
                  <c:v>7.1659119389356896</c:v>
                </c:pt>
                <c:pt idx="1137">
                  <c:v>7.1669162515699698</c:v>
                </c:pt>
                <c:pt idx="1138">
                  <c:v>7.1699250014423104</c:v>
                </c:pt>
                <c:pt idx="1139">
                  <c:v>7.1739269319998096</c:v>
                </c:pt>
                <c:pt idx="1140">
                  <c:v>7.1759237420637598</c:v>
                </c:pt>
                <c:pt idx="1141">
                  <c:v>7.1799090900149301</c:v>
                </c:pt>
                <c:pt idx="1142">
                  <c:v>7.1809037091793799</c:v>
                </c:pt>
                <c:pt idx="1143">
                  <c:v>7.1828908927454798</c:v>
                </c:pt>
                <c:pt idx="1144">
                  <c:v>7.1838834590322298</c:v>
                </c:pt>
                <c:pt idx="1145">
                  <c:v>7.1848753429082803</c:v>
                </c:pt>
                <c:pt idx="1146">
                  <c:v>7.1858665453113302</c:v>
                </c:pt>
                <c:pt idx="1147">
                  <c:v>7.1868570671771499</c:v>
                </c:pt>
                <c:pt idx="1148">
                  <c:v>7.1878469094395703</c:v>
                </c:pt>
                <c:pt idx="1149">
                  <c:v>7.1888360730305303</c:v>
                </c:pt>
                <c:pt idx="1150">
                  <c:v>7.1917995010650797</c:v>
                </c:pt>
                <c:pt idx="1151">
                  <c:v>7.1927859592511298</c:v>
                </c:pt>
                <c:pt idx="1152">
                  <c:v>7.1937717433966801</c:v>
                </c:pt>
                <c:pt idx="1153">
                  <c:v>7.1957412932464502</c:v>
                </c:pt>
                <c:pt idx="1154">
                  <c:v>7.1967250607860302</c:v>
                </c:pt>
                <c:pt idx="1155">
                  <c:v>7.1977081579558497</c:v>
                </c:pt>
                <c:pt idx="1156">
                  <c:v>7.2035927142077103</c:v>
                </c:pt>
                <c:pt idx="1157">
                  <c:v>7.2045711442491998</c:v>
                </c:pt>
                <c:pt idx="1158">
                  <c:v>7.2065260158774302</c:v>
                </c:pt>
                <c:pt idx="1159">
                  <c:v>7.20750245925879</c:v>
                </c:pt>
                <c:pt idx="1160">
                  <c:v>7.2084782422117097</c:v>
                </c:pt>
                <c:pt idx="1161">
                  <c:v>7.2133472817334399</c:v>
                </c:pt>
                <c:pt idx="1162">
                  <c:v>7.2152903056512301</c:v>
                </c:pt>
                <c:pt idx="1163">
                  <c:v>7.2172307162206701</c:v>
                </c:pt>
                <c:pt idx="1164">
                  <c:v>7.2191685204621603</c:v>
                </c:pt>
                <c:pt idx="1165">
                  <c:v>7.2240016741981101</c:v>
                </c:pt>
                <c:pt idx="1166">
                  <c:v>7.2259304111710598</c:v>
                </c:pt>
                <c:pt idx="1167">
                  <c:v>7.2268938135713903</c:v>
                </c:pt>
                <c:pt idx="1168">
                  <c:v>7.2278565730604996</c:v>
                </c:pt>
                <c:pt idx="1169">
                  <c:v>7.2288186904958804</c:v>
                </c:pt>
                <c:pt idx="1170">
                  <c:v>7.2317011990289997</c:v>
                </c:pt>
                <c:pt idx="1171">
                  <c:v>7.2326607567902697</c:v>
                </c:pt>
                <c:pt idx="1172">
                  <c:v>7.2355356067104601</c:v>
                </c:pt>
                <c:pt idx="1173">
                  <c:v>7.2364926183813001</c:v>
                </c:pt>
                <c:pt idx="1174">
                  <c:v>7.23744899563932</c:v>
                </c:pt>
                <c:pt idx="1175">
                  <c:v>7.2393598502774701</c:v>
                </c:pt>
                <c:pt idx="1176">
                  <c:v>7.2403143293337102</c:v>
                </c:pt>
                <c:pt idx="1177">
                  <c:v>7.2460279805281003</c:v>
                </c:pt>
                <c:pt idx="1178">
                  <c:v>7.2479275134435897</c:v>
                </c:pt>
                <c:pt idx="1179">
                  <c:v>7.2498245486161803</c:v>
                </c:pt>
                <c:pt idx="1180">
                  <c:v>7.2507721315999296</c:v>
                </c:pt>
                <c:pt idx="1181">
                  <c:v>7.2517190926059598</c:v>
                </c:pt>
                <c:pt idx="1182">
                  <c:v>7.2536111519471698</c:v>
                </c:pt>
                <c:pt idx="1183">
                  <c:v>7.2545562519094897</c:v>
                </c:pt>
                <c:pt idx="1184">
                  <c:v>7.2564445964734396</c:v>
                </c:pt>
                <c:pt idx="1185">
                  <c:v>7.2573878426926504</c:v>
                </c:pt>
                <c:pt idx="1186">
                  <c:v>7.2602138867714201</c:v>
                </c:pt>
                <c:pt idx="1187">
                  <c:v>7.2620948453701804</c:v>
                </c:pt>
                <c:pt idx="1188">
                  <c:v>7.2639733548034098</c:v>
                </c:pt>
                <c:pt idx="1189">
                  <c:v>7.2658494214408504</c:v>
                </c:pt>
                <c:pt idx="1190">
                  <c:v>7.2667865406949002</c:v>
                </c:pt>
                <c:pt idx="1191">
                  <c:v>7.2677230516274198</c:v>
                </c:pt>
                <c:pt idx="1192">
                  <c:v>7.2686589550276697</c:v>
                </c:pt>
                <c:pt idx="1193">
                  <c:v>7.2733293865616702</c:v>
                </c:pt>
                <c:pt idx="1194">
                  <c:v>7.2742616612570501</c:v>
                </c:pt>
                <c:pt idx="1195">
                  <c:v>7.2779847472997696</c:v>
                </c:pt>
                <c:pt idx="1196">
                  <c:v>7.2789140194999398</c:v>
                </c:pt>
                <c:pt idx="1197">
                  <c:v>7.27984269352035</c:v>
                </c:pt>
                <c:pt idx="1198">
                  <c:v>7.2807707701305997</c:v>
                </c:pt>
                <c:pt idx="1199">
                  <c:v>7.2816982500988301</c:v>
                </c:pt>
                <c:pt idx="1200">
                  <c:v>7.2826251341916803</c:v>
                </c:pt>
                <c:pt idx="1201">
                  <c:v>7.2835514231743099</c:v>
                </c:pt>
                <c:pt idx="1202">
                  <c:v>7.2872506432546196</c:v>
                </c:pt>
                <c:pt idx="1203">
                  <c:v>7.2881739681123001</c:v>
                </c:pt>
                <c:pt idx="1204">
                  <c:v>7.2900188469326199</c:v>
                </c:pt>
                <c:pt idx="1205">
                  <c:v>7.2909404024036801</c:v>
                </c:pt>
                <c:pt idx="1206">
                  <c:v>7.2918613695852201</c:v>
                </c:pt>
                <c:pt idx="1207">
                  <c:v>7.2927817492278502</c:v>
                </c:pt>
                <c:pt idx="1208">
                  <c:v>7.29737486052833</c:v>
                </c:pt>
                <c:pt idx="1209">
                  <c:v>7.2992080183872803</c:v>
                </c:pt>
                <c:pt idx="1210">
                  <c:v>7.3019533951261</c:v>
                </c:pt>
                <c:pt idx="1211">
                  <c:v>7.3028673609728703</c:v>
                </c:pt>
                <c:pt idx="1212">
                  <c:v>7.3037807481771004</c:v>
                </c:pt>
                <c:pt idx="1213">
                  <c:v>7.3083390301394102</c:v>
                </c:pt>
                <c:pt idx="1214">
                  <c:v>7.3128829552843602</c:v>
                </c:pt>
                <c:pt idx="1215">
                  <c:v>7.3174126137648701</c:v>
                </c:pt>
                <c:pt idx="1216">
                  <c:v>7.3273280826299496</c:v>
                </c:pt>
                <c:pt idx="1217">
                  <c:v>7.3300205158360798</c:v>
                </c:pt>
                <c:pt idx="1218">
                  <c:v>7.3309168781146203</c:v>
                </c:pt>
                <c:pt idx="1219">
                  <c:v>7.3327079336405996</c:v>
                </c:pt>
                <c:pt idx="1220">
                  <c:v>7.33360262826828</c:v>
                </c:pt>
                <c:pt idx="1221">
                  <c:v>7.3344967683904203</c:v>
                </c:pt>
                <c:pt idx="1222">
                  <c:v>7.3353903546939296</c:v>
                </c:pt>
                <c:pt idx="1223">
                  <c:v>7.3362833878644302</c:v>
                </c:pt>
                <c:pt idx="1224">
                  <c:v>7.3407402806301798</c:v>
                </c:pt>
                <c:pt idx="1225">
                  <c:v>7.3478427936381596</c:v>
                </c:pt>
                <c:pt idx="1226">
                  <c:v>7.3549105115867901</c:v>
                </c:pt>
                <c:pt idx="1227">
                  <c:v>7.3566720442121003</c:v>
                </c:pt>
                <c:pt idx="1228">
                  <c:v>7.3654475885501096</c:v>
                </c:pt>
                <c:pt idx="1229">
                  <c:v>7.3689429144049496</c:v>
                </c:pt>
                <c:pt idx="1230">
                  <c:v>7.3698154242839102</c:v>
                </c:pt>
                <c:pt idx="1231">
                  <c:v>7.3706874068072201</c:v>
                </c:pt>
                <c:pt idx="1232">
                  <c:v>7.3741700760685003</c:v>
                </c:pt>
                <c:pt idx="1233">
                  <c:v>7.3750394313469299</c:v>
                </c:pt>
                <c:pt idx="1234">
                  <c:v>7.3767765718829796</c:v>
                </c:pt>
                <c:pt idx="1235">
                  <c:v>7.37851162325373</c:v>
                </c:pt>
                <c:pt idx="1236">
                  <c:v>7.3819754785573002</c:v>
                </c:pt>
                <c:pt idx="1237">
                  <c:v>7.3845679231738304</c:v>
                </c:pt>
                <c:pt idx="1238">
                  <c:v>7.3862936351509898</c:v>
                </c:pt>
                <c:pt idx="1239">
                  <c:v>7.3897388786769804</c:v>
                </c:pt>
                <c:pt idx="1240">
                  <c:v>7.3905989055524604</c:v>
                </c:pt>
                <c:pt idx="1241">
                  <c:v>7.3931759143488103</c:v>
                </c:pt>
                <c:pt idx="1242">
                  <c:v>7.3940338953677802</c:v>
                </c:pt>
                <c:pt idx="1243">
                  <c:v>7.3991710938198203</c:v>
                </c:pt>
                <c:pt idx="1244">
                  <c:v>7.4051414631363404</c:v>
                </c:pt>
                <c:pt idx="1245">
                  <c:v>7.4161641647331296</c:v>
                </c:pt>
                <c:pt idx="1246">
                  <c:v>7.4178525148859</c:v>
                </c:pt>
                <c:pt idx="1247">
                  <c:v>7.4186959496020499</c:v>
                </c:pt>
                <c:pt idx="1248">
                  <c:v>7.43045255166553</c:v>
                </c:pt>
                <c:pt idx="1249">
                  <c:v>7.43295940727611</c:v>
                </c:pt>
                <c:pt idx="1250">
                  <c:v>7.44790974874208</c:v>
                </c:pt>
                <c:pt idx="1251">
                  <c:v>7.4495613746132401</c:v>
                </c:pt>
                <c:pt idx="1252">
                  <c:v>7.4512111118323299</c:v>
                </c:pt>
                <c:pt idx="1253">
                  <c:v>7.4577912602560401</c:v>
                </c:pt>
                <c:pt idx="1254">
                  <c:v>7.46188866443282</c:v>
                </c:pt>
                <c:pt idx="1255">
                  <c:v>7.4667902378031004</c:v>
                </c:pt>
                <c:pt idx="1256">
                  <c:v>7.4692347936676597</c:v>
                </c:pt>
                <c:pt idx="1257">
                  <c:v>7.4700487260113304</c:v>
                </c:pt>
                <c:pt idx="1258">
                  <c:v>7.4789718050329403</c:v>
                </c:pt>
                <c:pt idx="1259">
                  <c:v>7.4870360800319</c:v>
                </c:pt>
                <c:pt idx="1260">
                  <c:v>7.4982508675278297</c:v>
                </c:pt>
                <c:pt idx="1261">
                  <c:v>7.5141222601707103</c:v>
                </c:pt>
                <c:pt idx="1262">
                  <c:v>7.5156998382840401</c:v>
                </c:pt>
                <c:pt idx="1263">
                  <c:v>7.5235619560570104</c:v>
                </c:pt>
                <c:pt idx="1264">
                  <c:v>7.5259122607433504</c:v>
                </c:pt>
                <c:pt idx="1265">
                  <c:v>7.5290400560950799</c:v>
                </c:pt>
                <c:pt idx="1266">
                  <c:v>7.5298209465286998</c:v>
                </c:pt>
                <c:pt idx="1267">
                  <c:v>7.5553560386358303</c:v>
                </c:pt>
                <c:pt idx="1268">
                  <c:v>7.5576551547254196</c:v>
                </c:pt>
                <c:pt idx="1269">
                  <c:v>7.5607149544744798</c:v>
                </c:pt>
                <c:pt idx="1270">
                  <c:v>7.56147889150101</c:v>
                </c:pt>
                <c:pt idx="1271">
                  <c:v>7.57818396809009</c:v>
                </c:pt>
                <c:pt idx="1272">
                  <c:v>7.5894638929560996</c:v>
                </c:pt>
                <c:pt idx="1273">
                  <c:v>7.5909612413426002</c:v>
                </c:pt>
                <c:pt idx="1274">
                  <c:v>7.5954439845894797</c:v>
                </c:pt>
                <c:pt idx="1275">
                  <c:v>7.5999128421871296</c:v>
                </c:pt>
                <c:pt idx="1276">
                  <c:v>7.6065902803705301</c:v>
                </c:pt>
                <c:pt idx="1277">
                  <c:v>7.6073303137496104</c:v>
                </c:pt>
                <c:pt idx="1278">
                  <c:v>7.6117625600648697</c:v>
                </c:pt>
                <c:pt idx="1279">
                  <c:v>7.6205864104518799</c:v>
                </c:pt>
                <c:pt idx="1280">
                  <c:v>7.6264391366973197</c:v>
                </c:pt>
                <c:pt idx="1281">
                  <c:v>7.6315408673414904</c:v>
                </c:pt>
                <c:pt idx="1282">
                  <c:v>7.6424127729050602</c:v>
                </c:pt>
                <c:pt idx="1283">
                  <c:v>7.6438561897747199</c:v>
                </c:pt>
                <c:pt idx="1284">
                  <c:v>7.6481777957248198</c:v>
                </c:pt>
                <c:pt idx="1285">
                  <c:v>7.6787761741238896</c:v>
                </c:pt>
                <c:pt idx="1286">
                  <c:v>7.6948801927991903</c:v>
                </c:pt>
                <c:pt idx="1287">
                  <c:v>7.6955763062220504</c:v>
                </c:pt>
                <c:pt idx="1288">
                  <c:v>7.70043971814109</c:v>
                </c:pt>
                <c:pt idx="1289">
                  <c:v>7.7087390413595802</c:v>
                </c:pt>
                <c:pt idx="1290">
                  <c:v>7.72314895704758</c:v>
                </c:pt>
                <c:pt idx="1291">
                  <c:v>7.7272397774848098</c:v>
                </c:pt>
                <c:pt idx="1292">
                  <c:v>7.7279204545631996</c:v>
                </c:pt>
                <c:pt idx="1293">
                  <c:v>7.7542194331351402</c:v>
                </c:pt>
                <c:pt idx="1294">
                  <c:v>7.76553474636298</c:v>
                </c:pt>
                <c:pt idx="1295">
                  <c:v>7.7813597135246599</c:v>
                </c:pt>
                <c:pt idx="1296">
                  <c:v>7.7892075753473504</c:v>
                </c:pt>
                <c:pt idx="1297">
                  <c:v>7.7950655826596202</c:v>
                </c:pt>
                <c:pt idx="1298">
                  <c:v>7.7957150065017302</c:v>
                </c:pt>
                <c:pt idx="1299">
                  <c:v>7.8067107179652302</c:v>
                </c:pt>
                <c:pt idx="1300">
                  <c:v>7.8271838958195303</c:v>
                </c:pt>
                <c:pt idx="1301">
                  <c:v>7.9080923408182704</c:v>
                </c:pt>
                <c:pt idx="1302">
                  <c:v>7.9932214673689401</c:v>
                </c:pt>
                <c:pt idx="1303">
                  <c:v>8.0476692513913193</c:v>
                </c:pt>
                <c:pt idx="1304">
                  <c:v>8.0969786363705403</c:v>
                </c:pt>
                <c:pt idx="1305">
                  <c:v>8.1179027890940301</c:v>
                </c:pt>
                <c:pt idx="1306">
                  <c:v>8.1297981731871403</c:v>
                </c:pt>
                <c:pt idx="1307">
                  <c:v>8.1349396434929808</c:v>
                </c:pt>
                <c:pt idx="1308">
                  <c:v>8.1779177921958404</c:v>
                </c:pt>
                <c:pt idx="1309">
                  <c:v>8.2162608371650592</c:v>
                </c:pt>
                <c:pt idx="1310">
                  <c:v>8.2288186904958796</c:v>
                </c:pt>
                <c:pt idx="1311">
                  <c:v>8.3910287268101893</c:v>
                </c:pt>
                <c:pt idx="1312">
                  <c:v>8.5133328237401305</c:v>
                </c:pt>
                <c:pt idx="1313">
                  <c:v>8.6759570329417492</c:v>
                </c:pt>
                <c:pt idx="1314">
                  <c:v>8.6886000109991208</c:v>
                </c:pt>
                <c:pt idx="1315">
                  <c:v>8.6889496281196692</c:v>
                </c:pt>
                <c:pt idx="1316">
                  <c:v>8.7323370447384008</c:v>
                </c:pt>
                <c:pt idx="1317">
                  <c:v>8.7326762230733106</c:v>
                </c:pt>
                <c:pt idx="1318">
                  <c:v>8.7572233105345294</c:v>
                </c:pt>
                <c:pt idx="1319">
                  <c:v>8.7635443642939208</c:v>
                </c:pt>
                <c:pt idx="1320">
                  <c:v>8.7944158663501106</c:v>
                </c:pt>
                <c:pt idx="1321">
                  <c:v>8.7953903311226398</c:v>
                </c:pt>
                <c:pt idx="1322">
                  <c:v>8.8073549220576002</c:v>
                </c:pt>
                <c:pt idx="1323">
                  <c:v>9.5610969735528109</c:v>
                </c:pt>
                <c:pt idx="1324">
                  <c:v>9.6557095955185108</c:v>
                </c:pt>
                <c:pt idx="1325">
                  <c:v>9.7280905736649697</c:v>
                </c:pt>
                <c:pt idx="1326">
                  <c:v>9.7318281276747793</c:v>
                </c:pt>
                <c:pt idx="1327">
                  <c:v>9.7323370447384008</c:v>
                </c:pt>
                <c:pt idx="1328">
                  <c:v>9.7362327895113197</c:v>
                </c:pt>
                <c:pt idx="1329">
                  <c:v>9.7379233158834406</c:v>
                </c:pt>
                <c:pt idx="1330">
                  <c:v>9.7380922596204904</c:v>
                </c:pt>
                <c:pt idx="1331">
                  <c:v>9.7382611835760606</c:v>
                </c:pt>
                <c:pt idx="1332">
                  <c:v>9.7385989721612791</c:v>
                </c:pt>
                <c:pt idx="1333">
                  <c:v>9.7406240444894099</c:v>
                </c:pt>
                <c:pt idx="1334">
                  <c:v>9.7429830418116001</c:v>
                </c:pt>
                <c:pt idx="1335">
                  <c:v>9.7537181782661602</c:v>
                </c:pt>
                <c:pt idx="1336">
                  <c:v>9.7779128041133596</c:v>
                </c:pt>
                <c:pt idx="1337">
                  <c:v>9.7785699935295192</c:v>
                </c:pt>
                <c:pt idx="1338">
                  <c:v>9.7805397674719607</c:v>
                </c:pt>
                <c:pt idx="1339">
                  <c:v>9.7813597135246599</c:v>
                </c:pt>
                <c:pt idx="1340">
                  <c:v>9.7846348455575196</c:v>
                </c:pt>
                <c:pt idx="1341">
                  <c:v>9.7864330040192797</c:v>
                </c:pt>
                <c:pt idx="1342">
                  <c:v>9.7999291507252906</c:v>
                </c:pt>
                <c:pt idx="1343">
                  <c:v>9.8005763894265403</c:v>
                </c:pt>
                <c:pt idx="1344">
                  <c:v>9.8811139606750995</c:v>
                </c:pt>
                <c:pt idx="1345">
                  <c:v>9.8898081369400899</c:v>
                </c:pt>
                <c:pt idx="1346">
                  <c:v>9.8899601996586401</c:v>
                </c:pt>
                <c:pt idx="1347">
                  <c:v>9.9032793420561394</c:v>
                </c:pt>
                <c:pt idx="1348">
                  <c:v>9.9136374280490998</c:v>
                </c:pt>
                <c:pt idx="1349">
                  <c:v>9.9242186797485008</c:v>
                </c:pt>
                <c:pt idx="1350">
                  <c:v>9.9288144341632805</c:v>
                </c:pt>
                <c:pt idx="1351">
                  <c:v>9.9988724539942808</c:v>
                </c:pt>
                <c:pt idx="1352">
                  <c:v>9.9990134454472006</c:v>
                </c:pt>
                <c:pt idx="1353">
                  <c:v>10</c:v>
                </c:pt>
                <c:pt idx="1354">
                  <c:v>10.137503523749899</c:v>
                </c:pt>
                <c:pt idx="1355">
                  <c:v>10.2630344058338</c:v>
                </c:pt>
                <c:pt idx="1356">
                  <c:v>10.485426827170199</c:v>
                </c:pt>
                <c:pt idx="1357">
                  <c:v>10.5849625007212</c:v>
                </c:pt>
                <c:pt idx="1358">
                  <c:v>10.678071905112599</c:v>
                </c:pt>
                <c:pt idx="1359">
                  <c:v>10.765534746363</c:v>
                </c:pt>
                <c:pt idx="1360">
                  <c:v>10.847996906555</c:v>
                </c:pt>
                <c:pt idx="1361">
                  <c:v>10.9259994185562</c:v>
                </c:pt>
                <c:pt idx="1362">
                  <c:v>11.0703893278914</c:v>
                </c:pt>
                <c:pt idx="1363">
                  <c:v>11.2016338611697</c:v>
                </c:pt>
                <c:pt idx="1364">
                  <c:v>12.035623909730701</c:v>
                </c:pt>
                <c:pt idx="1365">
                  <c:v>12.232660756790301</c:v>
                </c:pt>
                <c:pt idx="1366">
                  <c:v>14.3575520046181</c:v>
                </c:pt>
              </c:numCache>
            </c:numRef>
          </c:xVal>
          <c:yVal>
            <c:numRef>
              <c:f>size_sum!$N$2:$N$1368</c:f>
              <c:numCache>
                <c:formatCode>General</c:formatCode>
                <c:ptCount val="1367"/>
                <c:pt idx="0">
                  <c:v>1.6005121638924501E-2</c:v>
                </c:pt>
                <c:pt idx="1">
                  <c:v>3.2010243277848897E-2</c:v>
                </c:pt>
                <c:pt idx="2">
                  <c:v>3.2010243277848897E-2</c:v>
                </c:pt>
                <c:pt idx="3">
                  <c:v>2.4007682458386699E-2</c:v>
                </c:pt>
                <c:pt idx="4">
                  <c:v>8.0025608194622296E-3</c:v>
                </c:pt>
                <c:pt idx="5">
                  <c:v>8.0025608194622296E-3</c:v>
                </c:pt>
                <c:pt idx="6">
                  <c:v>1.6005121638924501E-2</c:v>
                </c:pt>
                <c:pt idx="7">
                  <c:v>2.4007682458386699E-2</c:v>
                </c:pt>
                <c:pt idx="8">
                  <c:v>8.0025608194622296E-3</c:v>
                </c:pt>
                <c:pt idx="9">
                  <c:v>8.0025608194622296E-3</c:v>
                </c:pt>
                <c:pt idx="10">
                  <c:v>8.0025608194622296E-3</c:v>
                </c:pt>
                <c:pt idx="11">
                  <c:v>8.0025608194622296E-3</c:v>
                </c:pt>
                <c:pt idx="12">
                  <c:v>8.0025608194622296E-3</c:v>
                </c:pt>
                <c:pt idx="13">
                  <c:v>1.6005121638924501E-2</c:v>
                </c:pt>
                <c:pt idx="14">
                  <c:v>8.0025608194622296E-3</c:v>
                </c:pt>
                <c:pt idx="15">
                  <c:v>1.6005121638924501E-2</c:v>
                </c:pt>
                <c:pt idx="16">
                  <c:v>2.4007682458386699E-2</c:v>
                </c:pt>
                <c:pt idx="17">
                  <c:v>5.6017925736235603E-2</c:v>
                </c:pt>
                <c:pt idx="18">
                  <c:v>4.8015364916773398E-2</c:v>
                </c:pt>
                <c:pt idx="19">
                  <c:v>5.6017925736235603E-2</c:v>
                </c:pt>
                <c:pt idx="20">
                  <c:v>4.0012804097311103E-2</c:v>
                </c:pt>
                <c:pt idx="21">
                  <c:v>6.4020486555697795E-2</c:v>
                </c:pt>
                <c:pt idx="22">
                  <c:v>1.6005121638924501E-2</c:v>
                </c:pt>
                <c:pt idx="23">
                  <c:v>4.8015364916773398E-2</c:v>
                </c:pt>
                <c:pt idx="24">
                  <c:v>8.0025608194622296E-3</c:v>
                </c:pt>
                <c:pt idx="25">
                  <c:v>8.0025608194622296E-3</c:v>
                </c:pt>
                <c:pt idx="26">
                  <c:v>8.0025608194622296E-3</c:v>
                </c:pt>
                <c:pt idx="27">
                  <c:v>8.0025608194622296E-3</c:v>
                </c:pt>
                <c:pt idx="28">
                  <c:v>1.6005121638924501E-2</c:v>
                </c:pt>
                <c:pt idx="29">
                  <c:v>1.6005121638924501E-2</c:v>
                </c:pt>
                <c:pt idx="30">
                  <c:v>1.6005121638924501E-2</c:v>
                </c:pt>
                <c:pt idx="31">
                  <c:v>8.0025608194622296E-3</c:v>
                </c:pt>
                <c:pt idx="32">
                  <c:v>4.0012804097311103E-2</c:v>
                </c:pt>
                <c:pt idx="33">
                  <c:v>4.0012804097311103E-2</c:v>
                </c:pt>
                <c:pt idx="34">
                  <c:v>8.0025608194622296E-3</c:v>
                </c:pt>
                <c:pt idx="35">
                  <c:v>1.6005121638924501E-2</c:v>
                </c:pt>
                <c:pt idx="36">
                  <c:v>2.4007682458386699E-2</c:v>
                </c:pt>
                <c:pt idx="37">
                  <c:v>3.2010243277848897E-2</c:v>
                </c:pt>
                <c:pt idx="38">
                  <c:v>4.8015364916773398E-2</c:v>
                </c:pt>
                <c:pt idx="39">
                  <c:v>3.2010243277848897E-2</c:v>
                </c:pt>
                <c:pt idx="40">
                  <c:v>1.6005121638924501E-2</c:v>
                </c:pt>
                <c:pt idx="41">
                  <c:v>1.6005121638924501E-2</c:v>
                </c:pt>
                <c:pt idx="42">
                  <c:v>8.0025608194622296E-3</c:v>
                </c:pt>
                <c:pt idx="43">
                  <c:v>8.0025608194622296E-3</c:v>
                </c:pt>
                <c:pt idx="44">
                  <c:v>8.0025608194622296E-3</c:v>
                </c:pt>
                <c:pt idx="45">
                  <c:v>8.0025608194622296E-3</c:v>
                </c:pt>
                <c:pt idx="46">
                  <c:v>1.6005121638924501E-2</c:v>
                </c:pt>
                <c:pt idx="47">
                  <c:v>2.4007682458386699E-2</c:v>
                </c:pt>
                <c:pt idx="48">
                  <c:v>8.0025608194622296E-3</c:v>
                </c:pt>
                <c:pt idx="49">
                  <c:v>8.0025608194622296E-3</c:v>
                </c:pt>
                <c:pt idx="50">
                  <c:v>8.0025608194622296E-3</c:v>
                </c:pt>
                <c:pt idx="51">
                  <c:v>3.2010243277848897E-2</c:v>
                </c:pt>
                <c:pt idx="52">
                  <c:v>2.4007682458386699E-2</c:v>
                </c:pt>
                <c:pt idx="53">
                  <c:v>4.0012804097311103E-2</c:v>
                </c:pt>
                <c:pt idx="54">
                  <c:v>2.4007682458386699E-2</c:v>
                </c:pt>
                <c:pt idx="55">
                  <c:v>8.0025608194622296E-3</c:v>
                </c:pt>
                <c:pt idx="56">
                  <c:v>2.4007682458386699E-2</c:v>
                </c:pt>
                <c:pt idx="57">
                  <c:v>8.0025608194622296E-3</c:v>
                </c:pt>
                <c:pt idx="58">
                  <c:v>1.6005121638924501E-2</c:v>
                </c:pt>
                <c:pt idx="59">
                  <c:v>8.0025608194622296E-3</c:v>
                </c:pt>
                <c:pt idx="60">
                  <c:v>3.2010243277848897E-2</c:v>
                </c:pt>
                <c:pt idx="61">
                  <c:v>3.2010243277848897E-2</c:v>
                </c:pt>
                <c:pt idx="62">
                  <c:v>2.4007682458386699E-2</c:v>
                </c:pt>
                <c:pt idx="63">
                  <c:v>8.0025608194622296E-3</c:v>
                </c:pt>
                <c:pt idx="64">
                  <c:v>8.0025608194622296E-3</c:v>
                </c:pt>
                <c:pt idx="65">
                  <c:v>5.6017925736235603E-2</c:v>
                </c:pt>
                <c:pt idx="66">
                  <c:v>2.4007682458386699E-2</c:v>
                </c:pt>
                <c:pt idx="67">
                  <c:v>2.4007682458386699E-2</c:v>
                </c:pt>
                <c:pt idx="68">
                  <c:v>2.4007682458386699E-2</c:v>
                </c:pt>
                <c:pt idx="69">
                  <c:v>0.27208706786171599</c:v>
                </c:pt>
                <c:pt idx="70">
                  <c:v>4.0012804097311103E-2</c:v>
                </c:pt>
                <c:pt idx="71">
                  <c:v>3.2010243277848897E-2</c:v>
                </c:pt>
                <c:pt idx="72">
                  <c:v>8.0025608194622296E-3</c:v>
                </c:pt>
                <c:pt idx="73">
                  <c:v>5.6017925736235603E-2</c:v>
                </c:pt>
                <c:pt idx="74">
                  <c:v>2.4007682458386699E-2</c:v>
                </c:pt>
                <c:pt idx="75">
                  <c:v>6.4020486555697795E-2</c:v>
                </c:pt>
                <c:pt idx="76">
                  <c:v>3.2010243277848897E-2</c:v>
                </c:pt>
                <c:pt idx="77">
                  <c:v>1.6005121638924501E-2</c:v>
                </c:pt>
                <c:pt idx="78">
                  <c:v>3.2010243277848897E-2</c:v>
                </c:pt>
                <c:pt idx="79">
                  <c:v>5.6017925736235603E-2</c:v>
                </c:pt>
                <c:pt idx="80">
                  <c:v>5.6017925736235603E-2</c:v>
                </c:pt>
                <c:pt idx="81">
                  <c:v>7.2023047375159993E-2</c:v>
                </c:pt>
                <c:pt idx="82">
                  <c:v>3.2010243277848897E-2</c:v>
                </c:pt>
                <c:pt idx="83">
                  <c:v>5.6017925736235603E-2</c:v>
                </c:pt>
                <c:pt idx="84">
                  <c:v>4.8015364916773398E-2</c:v>
                </c:pt>
                <c:pt idx="85">
                  <c:v>2.4007682458386699E-2</c:v>
                </c:pt>
                <c:pt idx="86">
                  <c:v>0.39212548015364901</c:v>
                </c:pt>
                <c:pt idx="87">
                  <c:v>3.2010243277848897E-2</c:v>
                </c:pt>
                <c:pt idx="88">
                  <c:v>0.28809218950063997</c:v>
                </c:pt>
                <c:pt idx="89">
                  <c:v>1.6005121638924501E-2</c:v>
                </c:pt>
                <c:pt idx="90">
                  <c:v>0.312099871959027</c:v>
                </c:pt>
                <c:pt idx="91">
                  <c:v>6.4020486555697795E-2</c:v>
                </c:pt>
                <c:pt idx="92">
                  <c:v>2.4007682458386699E-2</c:v>
                </c:pt>
                <c:pt idx="93">
                  <c:v>9.6030729833546699E-2</c:v>
                </c:pt>
                <c:pt idx="94">
                  <c:v>3.2010243277848897E-2</c:v>
                </c:pt>
                <c:pt idx="95">
                  <c:v>5.6017925736235603E-2</c:v>
                </c:pt>
                <c:pt idx="96">
                  <c:v>6.4020486555697795E-2</c:v>
                </c:pt>
                <c:pt idx="97">
                  <c:v>0.33610755441741402</c:v>
                </c:pt>
                <c:pt idx="98">
                  <c:v>8.8028169014084501E-2</c:v>
                </c:pt>
                <c:pt idx="99">
                  <c:v>8.0025608194622302E-2</c:v>
                </c:pt>
                <c:pt idx="100">
                  <c:v>2.4007682458386699E-2</c:v>
                </c:pt>
                <c:pt idx="101">
                  <c:v>0.23207426376440499</c:v>
                </c:pt>
                <c:pt idx="102">
                  <c:v>0.12804097311139601</c:v>
                </c:pt>
                <c:pt idx="103">
                  <c:v>9.6030729833546699E-2</c:v>
                </c:pt>
                <c:pt idx="104">
                  <c:v>0.240076824583867</c:v>
                </c:pt>
                <c:pt idx="105">
                  <c:v>8.8028169014084501E-2</c:v>
                </c:pt>
                <c:pt idx="106">
                  <c:v>0.176056338028169</c:v>
                </c:pt>
                <c:pt idx="107">
                  <c:v>2.4007682458386699E-2</c:v>
                </c:pt>
                <c:pt idx="108">
                  <c:v>4.8015364916773398E-2</c:v>
                </c:pt>
                <c:pt idx="109">
                  <c:v>0.32010243277848899</c:v>
                </c:pt>
                <c:pt idx="110">
                  <c:v>2.4007682458386699E-2</c:v>
                </c:pt>
                <c:pt idx="111">
                  <c:v>6.4020486555697795E-2</c:v>
                </c:pt>
                <c:pt idx="112">
                  <c:v>0.50416133162611998</c:v>
                </c:pt>
                <c:pt idx="113">
                  <c:v>8.0025608194622302E-2</c:v>
                </c:pt>
                <c:pt idx="114">
                  <c:v>7.2023047375159993E-2</c:v>
                </c:pt>
                <c:pt idx="115">
                  <c:v>0.352112676056338</c:v>
                </c:pt>
                <c:pt idx="116">
                  <c:v>4.8015364916773398E-2</c:v>
                </c:pt>
                <c:pt idx="117">
                  <c:v>0.112035851472471</c:v>
                </c:pt>
                <c:pt idx="118">
                  <c:v>0.120038412291933</c:v>
                </c:pt>
                <c:pt idx="119">
                  <c:v>4.0012804097311103E-2</c:v>
                </c:pt>
                <c:pt idx="120">
                  <c:v>0.34411011523687601</c:v>
                </c:pt>
                <c:pt idx="121">
                  <c:v>8.0025608194622302E-2</c:v>
                </c:pt>
                <c:pt idx="122">
                  <c:v>0.14404609475031999</c:v>
                </c:pt>
                <c:pt idx="123">
                  <c:v>0.120038412291933</c:v>
                </c:pt>
                <c:pt idx="124">
                  <c:v>0.16805377720870701</c:v>
                </c:pt>
                <c:pt idx="125">
                  <c:v>0.10403329065300899</c:v>
                </c:pt>
                <c:pt idx="126">
                  <c:v>0.24807938540332899</c:v>
                </c:pt>
                <c:pt idx="127">
                  <c:v>0.136043533930858</c:v>
                </c:pt>
                <c:pt idx="128">
                  <c:v>0.19206145966709401</c:v>
                </c:pt>
                <c:pt idx="129">
                  <c:v>8.8028169014084501E-2</c:v>
                </c:pt>
                <c:pt idx="130">
                  <c:v>4.8015364916773398E-2</c:v>
                </c:pt>
                <c:pt idx="131">
                  <c:v>0.152048655569782</c:v>
                </c:pt>
                <c:pt idx="132">
                  <c:v>5.6017925736235603E-2</c:v>
                </c:pt>
                <c:pt idx="133">
                  <c:v>4.8015364916773398E-2</c:v>
                </c:pt>
                <c:pt idx="134">
                  <c:v>0.112035851472471</c:v>
                </c:pt>
                <c:pt idx="135">
                  <c:v>7.2023047375159993E-2</c:v>
                </c:pt>
                <c:pt idx="136">
                  <c:v>8.0025608194622302E-2</c:v>
                </c:pt>
                <c:pt idx="137">
                  <c:v>0.240076824583867</c:v>
                </c:pt>
                <c:pt idx="138">
                  <c:v>9.6030729833546699E-2</c:v>
                </c:pt>
                <c:pt idx="139">
                  <c:v>8.0025608194622302E-2</c:v>
                </c:pt>
                <c:pt idx="140">
                  <c:v>8.0025608194622302E-2</c:v>
                </c:pt>
                <c:pt idx="141">
                  <c:v>0.28008962868117798</c:v>
                </c:pt>
                <c:pt idx="142">
                  <c:v>3.2010243277848897E-2</c:v>
                </c:pt>
                <c:pt idx="143">
                  <c:v>0.10403329065300899</c:v>
                </c:pt>
                <c:pt idx="144">
                  <c:v>0.16805377720870701</c:v>
                </c:pt>
                <c:pt idx="145">
                  <c:v>0.200064020486556</c:v>
                </c:pt>
                <c:pt idx="146">
                  <c:v>5.6017925736235603E-2</c:v>
                </c:pt>
                <c:pt idx="147">
                  <c:v>0.21606914212548001</c:v>
                </c:pt>
                <c:pt idx="148">
                  <c:v>8.0025608194622296E-3</c:v>
                </c:pt>
                <c:pt idx="149">
                  <c:v>4.8015364916773398E-2</c:v>
                </c:pt>
                <c:pt idx="150">
                  <c:v>4.0012804097311103E-2</c:v>
                </c:pt>
                <c:pt idx="151">
                  <c:v>4.8015364916773398E-2</c:v>
                </c:pt>
                <c:pt idx="152">
                  <c:v>8.0025608194622296E-3</c:v>
                </c:pt>
                <c:pt idx="153">
                  <c:v>4.0012804097311103E-2</c:v>
                </c:pt>
                <c:pt idx="154">
                  <c:v>1.6005121638924501E-2</c:v>
                </c:pt>
                <c:pt idx="155">
                  <c:v>0.10403329065300899</c:v>
                </c:pt>
                <c:pt idx="156">
                  <c:v>4.0012804097311103E-2</c:v>
                </c:pt>
                <c:pt idx="157">
                  <c:v>4.0012804097311103E-2</c:v>
                </c:pt>
                <c:pt idx="158">
                  <c:v>5.6017925736235603E-2</c:v>
                </c:pt>
                <c:pt idx="159">
                  <c:v>6.4020486555697795E-2</c:v>
                </c:pt>
                <c:pt idx="160">
                  <c:v>0.56818181818181801</c:v>
                </c:pt>
                <c:pt idx="161">
                  <c:v>9.6030729833546699E-2</c:v>
                </c:pt>
                <c:pt idx="162">
                  <c:v>4.8015364916773398E-2</c:v>
                </c:pt>
                <c:pt idx="163">
                  <c:v>8.0025608194622296E-3</c:v>
                </c:pt>
                <c:pt idx="164">
                  <c:v>4.0012804097311103E-2</c:v>
                </c:pt>
                <c:pt idx="165">
                  <c:v>0.37612035851472497</c:v>
                </c:pt>
                <c:pt idx="166">
                  <c:v>0.23207426376440499</c:v>
                </c:pt>
                <c:pt idx="167">
                  <c:v>8.8028169014084501E-2</c:v>
                </c:pt>
                <c:pt idx="168">
                  <c:v>0.152048655569782</c:v>
                </c:pt>
                <c:pt idx="169">
                  <c:v>0.136043533930858</c:v>
                </c:pt>
                <c:pt idx="170">
                  <c:v>5.6017925736235603E-2</c:v>
                </c:pt>
                <c:pt idx="171">
                  <c:v>0.12804097311139601</c:v>
                </c:pt>
                <c:pt idx="172">
                  <c:v>8.0025608194622302E-2</c:v>
                </c:pt>
                <c:pt idx="173">
                  <c:v>0.136043533930858</c:v>
                </c:pt>
                <c:pt idx="174">
                  <c:v>8.0025608194622296E-3</c:v>
                </c:pt>
                <c:pt idx="175">
                  <c:v>0.152048655569782</c:v>
                </c:pt>
                <c:pt idx="176">
                  <c:v>8.8028169014084501E-2</c:v>
                </c:pt>
                <c:pt idx="177">
                  <c:v>3.2010243277848897E-2</c:v>
                </c:pt>
                <c:pt idx="178">
                  <c:v>0.152048655569782</c:v>
                </c:pt>
                <c:pt idx="179">
                  <c:v>6.4020486555697795E-2</c:v>
                </c:pt>
                <c:pt idx="180">
                  <c:v>8.0025608194622302E-2</c:v>
                </c:pt>
                <c:pt idx="181">
                  <c:v>3.2010243277848897E-2</c:v>
                </c:pt>
                <c:pt idx="182">
                  <c:v>5.6017925736235603E-2</c:v>
                </c:pt>
                <c:pt idx="183">
                  <c:v>8.8028169014084501E-2</c:v>
                </c:pt>
                <c:pt idx="184">
                  <c:v>2.4007682458386699E-2</c:v>
                </c:pt>
                <c:pt idx="185">
                  <c:v>8.8028169014084501E-2</c:v>
                </c:pt>
                <c:pt idx="186">
                  <c:v>0.200064020486556</c:v>
                </c:pt>
                <c:pt idx="187">
                  <c:v>4.8015364916773398E-2</c:v>
                </c:pt>
                <c:pt idx="188">
                  <c:v>3.2010243277848897E-2</c:v>
                </c:pt>
                <c:pt idx="189">
                  <c:v>4.8015364916773398E-2</c:v>
                </c:pt>
                <c:pt idx="190">
                  <c:v>3.2010243277848897E-2</c:v>
                </c:pt>
                <c:pt idx="191">
                  <c:v>4.0012804097311103E-2</c:v>
                </c:pt>
                <c:pt idx="192">
                  <c:v>4.0012804097311103E-2</c:v>
                </c:pt>
                <c:pt idx="193">
                  <c:v>3.2010243277848897E-2</c:v>
                </c:pt>
                <c:pt idx="194">
                  <c:v>8.0025608194622296E-3</c:v>
                </c:pt>
                <c:pt idx="195">
                  <c:v>0.152048655569782</c:v>
                </c:pt>
                <c:pt idx="196">
                  <c:v>3.2010243277848897E-2</c:v>
                </c:pt>
                <c:pt idx="197">
                  <c:v>4.0012804097311103E-2</c:v>
                </c:pt>
                <c:pt idx="198">
                  <c:v>4.8015364916773398E-2</c:v>
                </c:pt>
                <c:pt idx="199">
                  <c:v>1.6005121638924501E-2</c:v>
                </c:pt>
                <c:pt idx="200">
                  <c:v>1.6005121638924501E-2</c:v>
                </c:pt>
                <c:pt idx="201">
                  <c:v>0.24807938540332899</c:v>
                </c:pt>
                <c:pt idx="202">
                  <c:v>1.6005121638924501E-2</c:v>
                </c:pt>
                <c:pt idx="203">
                  <c:v>0.21606914212548001</c:v>
                </c:pt>
                <c:pt idx="204">
                  <c:v>0.19206145966709401</c:v>
                </c:pt>
                <c:pt idx="205">
                  <c:v>7.2023047375159993E-2</c:v>
                </c:pt>
                <c:pt idx="206">
                  <c:v>3.2010243277848897E-2</c:v>
                </c:pt>
                <c:pt idx="207">
                  <c:v>7.2023047375159993E-2</c:v>
                </c:pt>
                <c:pt idx="208">
                  <c:v>5.6017925736235603E-2</c:v>
                </c:pt>
                <c:pt idx="209">
                  <c:v>0.16805377720870701</c:v>
                </c:pt>
                <c:pt idx="210">
                  <c:v>0.152048655569782</c:v>
                </c:pt>
                <c:pt idx="211">
                  <c:v>5.6017925736235603E-2</c:v>
                </c:pt>
                <c:pt idx="212">
                  <c:v>9.6030729833546699E-2</c:v>
                </c:pt>
                <c:pt idx="213">
                  <c:v>0.19206145966709401</c:v>
                </c:pt>
                <c:pt idx="214">
                  <c:v>8.0025608194622302E-2</c:v>
                </c:pt>
                <c:pt idx="215">
                  <c:v>0.14404609475031999</c:v>
                </c:pt>
                <c:pt idx="216">
                  <c:v>8.8028169014084501E-2</c:v>
                </c:pt>
                <c:pt idx="217">
                  <c:v>8.0025608194622296E-3</c:v>
                </c:pt>
                <c:pt idx="218">
                  <c:v>6.4020486555697795E-2</c:v>
                </c:pt>
                <c:pt idx="219">
                  <c:v>8.0025608194622302E-2</c:v>
                </c:pt>
                <c:pt idx="220">
                  <c:v>8.0025608194622302E-2</c:v>
                </c:pt>
                <c:pt idx="221">
                  <c:v>4.8015364916773398E-2</c:v>
                </c:pt>
                <c:pt idx="222">
                  <c:v>8.0025608194622302E-2</c:v>
                </c:pt>
                <c:pt idx="223">
                  <c:v>0.16805377720870701</c:v>
                </c:pt>
                <c:pt idx="224">
                  <c:v>0.10403329065300899</c:v>
                </c:pt>
                <c:pt idx="225">
                  <c:v>4.8015364916773398E-2</c:v>
                </c:pt>
                <c:pt idx="226">
                  <c:v>5.6017925736235603E-2</c:v>
                </c:pt>
                <c:pt idx="227">
                  <c:v>8.0025608194622296E-3</c:v>
                </c:pt>
                <c:pt idx="228">
                  <c:v>8.0025608194622296E-3</c:v>
                </c:pt>
                <c:pt idx="229">
                  <c:v>5.6017925736235603E-2</c:v>
                </c:pt>
                <c:pt idx="230">
                  <c:v>5.6017925736235603E-2</c:v>
                </c:pt>
                <c:pt idx="231">
                  <c:v>3.2010243277848897E-2</c:v>
                </c:pt>
                <c:pt idx="232">
                  <c:v>4.0012804097311103E-2</c:v>
                </c:pt>
                <c:pt idx="233">
                  <c:v>6.4020486555697795E-2</c:v>
                </c:pt>
                <c:pt idx="234">
                  <c:v>5.6017925736235603E-2</c:v>
                </c:pt>
                <c:pt idx="235">
                  <c:v>4.0012804097311103E-2</c:v>
                </c:pt>
                <c:pt idx="236">
                  <c:v>4.0012804097311103E-2</c:v>
                </c:pt>
                <c:pt idx="237">
                  <c:v>8.0025608194622296E-3</c:v>
                </c:pt>
                <c:pt idx="238">
                  <c:v>4.0012804097311103E-2</c:v>
                </c:pt>
                <c:pt idx="239">
                  <c:v>8.0025608194622296E-3</c:v>
                </c:pt>
                <c:pt idx="240">
                  <c:v>1.6005121638924501E-2</c:v>
                </c:pt>
                <c:pt idx="241">
                  <c:v>1.6005121638924501E-2</c:v>
                </c:pt>
                <c:pt idx="242">
                  <c:v>3.2010243277848897E-2</c:v>
                </c:pt>
                <c:pt idx="243">
                  <c:v>0.240076824583867</c:v>
                </c:pt>
                <c:pt idx="244">
                  <c:v>0.112035851472471</c:v>
                </c:pt>
                <c:pt idx="245">
                  <c:v>0.136043533930858</c:v>
                </c:pt>
                <c:pt idx="246">
                  <c:v>9.6030729833546699E-2</c:v>
                </c:pt>
                <c:pt idx="247">
                  <c:v>0.14404609475031999</c:v>
                </c:pt>
                <c:pt idx="248">
                  <c:v>7.2023047375159993E-2</c:v>
                </c:pt>
                <c:pt idx="249">
                  <c:v>0.112035851472471</c:v>
                </c:pt>
                <c:pt idx="250">
                  <c:v>0.14404609475031999</c:v>
                </c:pt>
                <c:pt idx="251">
                  <c:v>4.8015364916773398E-2</c:v>
                </c:pt>
                <c:pt idx="252">
                  <c:v>9.6030729833546699E-2</c:v>
                </c:pt>
                <c:pt idx="253">
                  <c:v>7.2023047375159993E-2</c:v>
                </c:pt>
                <c:pt idx="254">
                  <c:v>9.6030729833546699E-2</c:v>
                </c:pt>
                <c:pt idx="255">
                  <c:v>0.16805377720870701</c:v>
                </c:pt>
                <c:pt idx="256">
                  <c:v>0.152048655569782</c:v>
                </c:pt>
                <c:pt idx="257">
                  <c:v>9.6030729833546699E-2</c:v>
                </c:pt>
                <c:pt idx="258">
                  <c:v>6.4020486555697795E-2</c:v>
                </c:pt>
                <c:pt idx="259">
                  <c:v>8.0025608194622296E-3</c:v>
                </c:pt>
                <c:pt idx="260">
                  <c:v>8.8028169014084501E-2</c:v>
                </c:pt>
                <c:pt idx="261">
                  <c:v>0.10403329065300899</c:v>
                </c:pt>
                <c:pt idx="262">
                  <c:v>4.0012804097311103E-2</c:v>
                </c:pt>
                <c:pt idx="263">
                  <c:v>1.6005121638924501E-2</c:v>
                </c:pt>
                <c:pt idx="264">
                  <c:v>0.37612035851472497</c:v>
                </c:pt>
                <c:pt idx="265">
                  <c:v>0.112035851472471</c:v>
                </c:pt>
                <c:pt idx="266">
                  <c:v>7.2023047375159993E-2</c:v>
                </c:pt>
                <c:pt idx="267">
                  <c:v>5.6017925736235603E-2</c:v>
                </c:pt>
                <c:pt idx="268">
                  <c:v>4.8015364916773398E-2</c:v>
                </c:pt>
                <c:pt idx="269">
                  <c:v>5.6017925736235603E-2</c:v>
                </c:pt>
                <c:pt idx="270">
                  <c:v>3.2010243277848897E-2</c:v>
                </c:pt>
                <c:pt idx="271">
                  <c:v>3.2010243277848897E-2</c:v>
                </c:pt>
                <c:pt idx="272">
                  <c:v>3.2010243277848897E-2</c:v>
                </c:pt>
                <c:pt idx="273">
                  <c:v>3.2010243277848897E-2</c:v>
                </c:pt>
                <c:pt idx="274">
                  <c:v>8.0025608194622302E-2</c:v>
                </c:pt>
                <c:pt idx="275">
                  <c:v>2.4007682458386699E-2</c:v>
                </c:pt>
                <c:pt idx="276">
                  <c:v>5.6017925736235603E-2</c:v>
                </c:pt>
                <c:pt idx="277">
                  <c:v>2.4007682458386699E-2</c:v>
                </c:pt>
                <c:pt idx="278">
                  <c:v>0.19206145966709401</c:v>
                </c:pt>
                <c:pt idx="279">
                  <c:v>1.6005121638924501E-2</c:v>
                </c:pt>
                <c:pt idx="280">
                  <c:v>5.6017925736235603E-2</c:v>
                </c:pt>
                <c:pt idx="281">
                  <c:v>0.16005121638924399</c:v>
                </c:pt>
                <c:pt idx="282">
                  <c:v>8.8028169014084501E-2</c:v>
                </c:pt>
                <c:pt idx="283">
                  <c:v>0.23207426376440499</c:v>
                </c:pt>
                <c:pt idx="284">
                  <c:v>0.27208706786171599</c:v>
                </c:pt>
                <c:pt idx="285">
                  <c:v>0.224071702944942</c:v>
                </c:pt>
                <c:pt idx="286">
                  <c:v>8.0025608194622296E-3</c:v>
                </c:pt>
                <c:pt idx="287">
                  <c:v>0.21606914212548001</c:v>
                </c:pt>
                <c:pt idx="288">
                  <c:v>0.112035851472471</c:v>
                </c:pt>
                <c:pt idx="289">
                  <c:v>0.176056338028169</c:v>
                </c:pt>
                <c:pt idx="290">
                  <c:v>8.0025608194622302E-2</c:v>
                </c:pt>
                <c:pt idx="291">
                  <c:v>4.8015364916773398E-2</c:v>
                </c:pt>
                <c:pt idx="292">
                  <c:v>0.25608194622279101</c:v>
                </c:pt>
                <c:pt idx="293">
                  <c:v>0.29609475032010302</c:v>
                </c:pt>
                <c:pt idx="294">
                  <c:v>5.6017925736235603E-2</c:v>
                </c:pt>
                <c:pt idx="295">
                  <c:v>0.83226632522407196</c:v>
                </c:pt>
                <c:pt idx="296">
                  <c:v>0.112035851472471</c:v>
                </c:pt>
                <c:pt idx="297">
                  <c:v>0.112035851472471</c:v>
                </c:pt>
                <c:pt idx="298">
                  <c:v>8.8028169014084501E-2</c:v>
                </c:pt>
                <c:pt idx="299">
                  <c:v>8.0025608194622302E-2</c:v>
                </c:pt>
                <c:pt idx="300">
                  <c:v>9.6030729833546699E-2</c:v>
                </c:pt>
                <c:pt idx="301">
                  <c:v>8.8028169014084501E-2</c:v>
                </c:pt>
                <c:pt idx="302">
                  <c:v>7.2023047375159993E-2</c:v>
                </c:pt>
                <c:pt idx="303">
                  <c:v>3.2010243277848897E-2</c:v>
                </c:pt>
                <c:pt idx="304">
                  <c:v>0.10403329065300899</c:v>
                </c:pt>
                <c:pt idx="305">
                  <c:v>8.8028169014084501E-2</c:v>
                </c:pt>
                <c:pt idx="306">
                  <c:v>7.2023047375159993E-2</c:v>
                </c:pt>
                <c:pt idx="307">
                  <c:v>4.8015364916773398E-2</c:v>
                </c:pt>
                <c:pt idx="308">
                  <c:v>4.8015364916773398E-2</c:v>
                </c:pt>
                <c:pt idx="309">
                  <c:v>0.44814340588988499</c:v>
                </c:pt>
                <c:pt idx="310">
                  <c:v>5.6017925736235603E-2</c:v>
                </c:pt>
                <c:pt idx="311">
                  <c:v>9.6030729833546699E-2</c:v>
                </c:pt>
                <c:pt idx="312">
                  <c:v>7.2023047375159993E-2</c:v>
                </c:pt>
                <c:pt idx="313">
                  <c:v>0.112035851472471</c:v>
                </c:pt>
                <c:pt idx="314">
                  <c:v>4.0012804097311103E-2</c:v>
                </c:pt>
                <c:pt idx="315">
                  <c:v>4.8015364916773398E-2</c:v>
                </c:pt>
                <c:pt idx="316">
                  <c:v>5.6017925736235603E-2</c:v>
                </c:pt>
                <c:pt idx="317">
                  <c:v>8.0025608194622296E-3</c:v>
                </c:pt>
                <c:pt idx="318">
                  <c:v>3.2010243277848897E-2</c:v>
                </c:pt>
                <c:pt idx="319">
                  <c:v>4.0012804097311103E-2</c:v>
                </c:pt>
                <c:pt idx="320">
                  <c:v>1.6005121638924501E-2</c:v>
                </c:pt>
                <c:pt idx="321">
                  <c:v>8.0025608194622296E-3</c:v>
                </c:pt>
                <c:pt idx="322">
                  <c:v>1.48047375160051</c:v>
                </c:pt>
                <c:pt idx="323">
                  <c:v>8.0025608194622302E-2</c:v>
                </c:pt>
                <c:pt idx="324">
                  <c:v>0.36811779769526198</c:v>
                </c:pt>
                <c:pt idx="325">
                  <c:v>0.16805377720870701</c:v>
                </c:pt>
                <c:pt idx="326">
                  <c:v>0.21606914212548001</c:v>
                </c:pt>
                <c:pt idx="327">
                  <c:v>0.18405889884763099</c:v>
                </c:pt>
                <c:pt idx="328">
                  <c:v>4.0012804097311103E-2</c:v>
                </c:pt>
                <c:pt idx="329">
                  <c:v>0.224071702944942</c:v>
                </c:pt>
                <c:pt idx="330">
                  <c:v>0.10403329065300899</c:v>
                </c:pt>
                <c:pt idx="331">
                  <c:v>0.176056338028169</c:v>
                </c:pt>
                <c:pt idx="332">
                  <c:v>8.8028169014084501E-2</c:v>
                </c:pt>
                <c:pt idx="333">
                  <c:v>0.36011523687579999</c:v>
                </c:pt>
                <c:pt idx="334">
                  <c:v>0.25608194622279101</c:v>
                </c:pt>
                <c:pt idx="335">
                  <c:v>0.20806658130601799</c:v>
                </c:pt>
                <c:pt idx="336">
                  <c:v>1.0723431498079401</c:v>
                </c:pt>
                <c:pt idx="337">
                  <c:v>0.10403329065300899</c:v>
                </c:pt>
                <c:pt idx="338">
                  <c:v>0.112035851472471</c:v>
                </c:pt>
                <c:pt idx="339">
                  <c:v>4.8015364916773398E-2</c:v>
                </c:pt>
                <c:pt idx="340">
                  <c:v>0.12804097311139601</c:v>
                </c:pt>
                <c:pt idx="341">
                  <c:v>0.120038412291933</c:v>
                </c:pt>
                <c:pt idx="342">
                  <c:v>8.0025608194622302E-2</c:v>
                </c:pt>
                <c:pt idx="343">
                  <c:v>4.0012804097311103E-2</c:v>
                </c:pt>
                <c:pt idx="344">
                  <c:v>0.16805377720870701</c:v>
                </c:pt>
                <c:pt idx="345">
                  <c:v>9.6030729833546699E-2</c:v>
                </c:pt>
                <c:pt idx="346">
                  <c:v>9.6030729833546699E-2</c:v>
                </c:pt>
                <c:pt idx="347">
                  <c:v>8.0025608194622296E-3</c:v>
                </c:pt>
                <c:pt idx="348">
                  <c:v>4.8015364916773398E-2</c:v>
                </c:pt>
                <c:pt idx="349">
                  <c:v>0.136043533930858</c:v>
                </c:pt>
                <c:pt idx="350">
                  <c:v>0.10403329065300899</c:v>
                </c:pt>
                <c:pt idx="351">
                  <c:v>0.352112676056338</c:v>
                </c:pt>
                <c:pt idx="352">
                  <c:v>0.136043533930858</c:v>
                </c:pt>
                <c:pt idx="353">
                  <c:v>0.20806658130601799</c:v>
                </c:pt>
                <c:pt idx="354">
                  <c:v>8.0025608194622302E-2</c:v>
                </c:pt>
                <c:pt idx="355">
                  <c:v>0.112035851472471</c:v>
                </c:pt>
                <c:pt idx="356">
                  <c:v>7.2023047375159993E-2</c:v>
                </c:pt>
                <c:pt idx="357">
                  <c:v>0.52016645326504496</c:v>
                </c:pt>
                <c:pt idx="358">
                  <c:v>0.112035851472471</c:v>
                </c:pt>
                <c:pt idx="359">
                  <c:v>2.4007682458386699E-2</c:v>
                </c:pt>
                <c:pt idx="360">
                  <c:v>0.136043533930858</c:v>
                </c:pt>
                <c:pt idx="361">
                  <c:v>0.112035851472471</c:v>
                </c:pt>
                <c:pt idx="362">
                  <c:v>1.6885403329065301</c:v>
                </c:pt>
                <c:pt idx="363">
                  <c:v>0.47215108834827202</c:v>
                </c:pt>
                <c:pt idx="364">
                  <c:v>0.59218950064020504</c:v>
                </c:pt>
                <c:pt idx="365">
                  <c:v>0.24807938540332899</c:v>
                </c:pt>
                <c:pt idx="366">
                  <c:v>0.200064020486556</c:v>
                </c:pt>
                <c:pt idx="367">
                  <c:v>8.0025608194622296E-3</c:v>
                </c:pt>
                <c:pt idx="368">
                  <c:v>1.36843790012804</c:v>
                </c:pt>
                <c:pt idx="369">
                  <c:v>0.36011523687579999</c:v>
                </c:pt>
                <c:pt idx="370">
                  <c:v>0.264084507042254</c:v>
                </c:pt>
                <c:pt idx="371">
                  <c:v>0.20806658130601799</c:v>
                </c:pt>
                <c:pt idx="372">
                  <c:v>0.14404609475031999</c:v>
                </c:pt>
                <c:pt idx="373">
                  <c:v>6.4020486555697795E-2</c:v>
                </c:pt>
                <c:pt idx="374">
                  <c:v>0.264084507042254</c:v>
                </c:pt>
                <c:pt idx="375">
                  <c:v>0.39212548015364901</c:v>
                </c:pt>
                <c:pt idx="376">
                  <c:v>0.40813060179257399</c:v>
                </c:pt>
                <c:pt idx="377">
                  <c:v>0.20806658130601799</c:v>
                </c:pt>
                <c:pt idx="378">
                  <c:v>1.4564660691421301</c:v>
                </c:pt>
                <c:pt idx="379">
                  <c:v>0.18405889884763099</c:v>
                </c:pt>
                <c:pt idx="380">
                  <c:v>0.136043533930858</c:v>
                </c:pt>
                <c:pt idx="381">
                  <c:v>0.46414852752880897</c:v>
                </c:pt>
                <c:pt idx="382">
                  <c:v>0.14404609475031999</c:v>
                </c:pt>
                <c:pt idx="383">
                  <c:v>8.0025608194622302E-2</c:v>
                </c:pt>
                <c:pt idx="384">
                  <c:v>8.8028169014084501E-2</c:v>
                </c:pt>
                <c:pt idx="385">
                  <c:v>0.120038412291933</c:v>
                </c:pt>
                <c:pt idx="386">
                  <c:v>9.6030729833546699E-2</c:v>
                </c:pt>
                <c:pt idx="387">
                  <c:v>9.6030729833546699E-2</c:v>
                </c:pt>
                <c:pt idx="388">
                  <c:v>1.16837387964149</c:v>
                </c:pt>
                <c:pt idx="389">
                  <c:v>7.2023047375159993E-2</c:v>
                </c:pt>
                <c:pt idx="390">
                  <c:v>0.12804097311139601</c:v>
                </c:pt>
                <c:pt idx="391">
                  <c:v>0.10403329065300899</c:v>
                </c:pt>
                <c:pt idx="392">
                  <c:v>7.2023047375159993E-2</c:v>
                </c:pt>
                <c:pt idx="393">
                  <c:v>0.64820742637644002</c:v>
                </c:pt>
                <c:pt idx="394">
                  <c:v>7.2023047375159993E-2</c:v>
                </c:pt>
                <c:pt idx="395">
                  <c:v>0.23207426376440499</c:v>
                </c:pt>
                <c:pt idx="396">
                  <c:v>7.2023047375159993E-2</c:v>
                </c:pt>
                <c:pt idx="397">
                  <c:v>0.224071702944942</c:v>
                </c:pt>
                <c:pt idx="398">
                  <c:v>4.8015364916773398E-2</c:v>
                </c:pt>
                <c:pt idx="399">
                  <c:v>8.0025608194622302E-2</c:v>
                </c:pt>
                <c:pt idx="400">
                  <c:v>0.10403329065300899</c:v>
                </c:pt>
                <c:pt idx="401">
                  <c:v>0.176056338028169</c:v>
                </c:pt>
                <c:pt idx="402">
                  <c:v>6.4020486555697795E-2</c:v>
                </c:pt>
                <c:pt idx="403">
                  <c:v>0.44814340588988499</c:v>
                </c:pt>
                <c:pt idx="404">
                  <c:v>8.8028169014084501E-2</c:v>
                </c:pt>
                <c:pt idx="405">
                  <c:v>0.39212548015364901</c:v>
                </c:pt>
                <c:pt idx="406">
                  <c:v>0.224071702944942</c:v>
                </c:pt>
                <c:pt idx="407">
                  <c:v>0.14404609475031999</c:v>
                </c:pt>
                <c:pt idx="408">
                  <c:v>3.2010243277848897E-2</c:v>
                </c:pt>
                <c:pt idx="409">
                  <c:v>0.48015364916773401</c:v>
                </c:pt>
                <c:pt idx="410">
                  <c:v>0.24807938540332899</c:v>
                </c:pt>
                <c:pt idx="411">
                  <c:v>0.112035851472471</c:v>
                </c:pt>
                <c:pt idx="412">
                  <c:v>0.264084507042254</c:v>
                </c:pt>
                <c:pt idx="413">
                  <c:v>9.6030729833546699E-2</c:v>
                </c:pt>
                <c:pt idx="414">
                  <c:v>4.0012804097311103E-2</c:v>
                </c:pt>
                <c:pt idx="415">
                  <c:v>6.4020486555697795E-2</c:v>
                </c:pt>
                <c:pt idx="416">
                  <c:v>0.16005121638924399</c:v>
                </c:pt>
                <c:pt idx="417">
                  <c:v>0.29609475032010302</c:v>
                </c:pt>
                <c:pt idx="418">
                  <c:v>0.200064020486556</c:v>
                </c:pt>
                <c:pt idx="419">
                  <c:v>0.112035851472471</c:v>
                </c:pt>
                <c:pt idx="420">
                  <c:v>0.28809218950063997</c:v>
                </c:pt>
                <c:pt idx="421">
                  <c:v>0.200064020486556</c:v>
                </c:pt>
                <c:pt idx="422">
                  <c:v>6.4020486555697795E-2</c:v>
                </c:pt>
                <c:pt idx="423">
                  <c:v>0.20806658130601799</c:v>
                </c:pt>
                <c:pt idx="424">
                  <c:v>0.32810499359795098</c:v>
                </c:pt>
                <c:pt idx="425">
                  <c:v>0.136043533930858</c:v>
                </c:pt>
                <c:pt idx="426">
                  <c:v>0.200064020486556</c:v>
                </c:pt>
                <c:pt idx="427">
                  <c:v>0.112035851472471</c:v>
                </c:pt>
                <c:pt idx="428">
                  <c:v>0.12804097311139601</c:v>
                </c:pt>
                <c:pt idx="429">
                  <c:v>8.0025608194622302E-2</c:v>
                </c:pt>
                <c:pt idx="430">
                  <c:v>8.0025608194622302E-2</c:v>
                </c:pt>
                <c:pt idx="431">
                  <c:v>0.488156209987196</c:v>
                </c:pt>
                <c:pt idx="432">
                  <c:v>0.10403329065300899</c:v>
                </c:pt>
                <c:pt idx="433">
                  <c:v>0.14404609475031999</c:v>
                </c:pt>
                <c:pt idx="434">
                  <c:v>0.12804097311139601</c:v>
                </c:pt>
                <c:pt idx="435">
                  <c:v>8.0025608194622302E-2</c:v>
                </c:pt>
                <c:pt idx="436">
                  <c:v>3.2010243277848897E-2</c:v>
                </c:pt>
                <c:pt idx="437">
                  <c:v>2.4007682458386699E-2</c:v>
                </c:pt>
                <c:pt idx="438">
                  <c:v>8.0025608194622296E-3</c:v>
                </c:pt>
                <c:pt idx="439">
                  <c:v>9.6030729833546699E-2</c:v>
                </c:pt>
                <c:pt idx="440">
                  <c:v>1.6005121638924501E-2</c:v>
                </c:pt>
                <c:pt idx="441">
                  <c:v>2.4007682458386699E-2</c:v>
                </c:pt>
                <c:pt idx="442">
                  <c:v>8.0025608194622296E-3</c:v>
                </c:pt>
                <c:pt idx="443">
                  <c:v>1.6005121638924501E-2</c:v>
                </c:pt>
                <c:pt idx="444">
                  <c:v>1.6005121638924501E-2</c:v>
                </c:pt>
                <c:pt idx="445">
                  <c:v>4.0012804097311103E-2</c:v>
                </c:pt>
                <c:pt idx="446">
                  <c:v>4.8015364916773398E-2</c:v>
                </c:pt>
                <c:pt idx="447">
                  <c:v>0.40813060179257399</c:v>
                </c:pt>
                <c:pt idx="448">
                  <c:v>0.16005121638924399</c:v>
                </c:pt>
                <c:pt idx="449">
                  <c:v>0.264084507042254</c:v>
                </c:pt>
                <c:pt idx="450">
                  <c:v>8.0025608194622302E-2</c:v>
                </c:pt>
                <c:pt idx="451">
                  <c:v>0.400128040973111</c:v>
                </c:pt>
                <c:pt idx="452">
                  <c:v>0.224071702944942</c:v>
                </c:pt>
                <c:pt idx="453">
                  <c:v>0.224071702944942</c:v>
                </c:pt>
                <c:pt idx="454">
                  <c:v>0.21606914212548001</c:v>
                </c:pt>
                <c:pt idx="455">
                  <c:v>0.112035851472471</c:v>
                </c:pt>
                <c:pt idx="456">
                  <c:v>0.18405889884763099</c:v>
                </c:pt>
                <c:pt idx="457">
                  <c:v>8.0025608194622302E-2</c:v>
                </c:pt>
                <c:pt idx="458">
                  <c:v>0.39212548015364901</c:v>
                </c:pt>
                <c:pt idx="459">
                  <c:v>0.14404609475031999</c:v>
                </c:pt>
                <c:pt idx="460">
                  <c:v>0.176056338028169</c:v>
                </c:pt>
                <c:pt idx="461">
                  <c:v>8.0025608194622296E-3</c:v>
                </c:pt>
                <c:pt idx="462">
                  <c:v>0.20806658130601799</c:v>
                </c:pt>
                <c:pt idx="463">
                  <c:v>0.27208706786171599</c:v>
                </c:pt>
                <c:pt idx="464">
                  <c:v>0.96030729833546702</c:v>
                </c:pt>
                <c:pt idx="465">
                  <c:v>0.176056338028169</c:v>
                </c:pt>
                <c:pt idx="466">
                  <c:v>4.0012804097311103E-2</c:v>
                </c:pt>
                <c:pt idx="467">
                  <c:v>4.8015364916773398E-2</c:v>
                </c:pt>
                <c:pt idx="468">
                  <c:v>0.38412291933418702</c:v>
                </c:pt>
                <c:pt idx="469">
                  <c:v>0.112035851472471</c:v>
                </c:pt>
                <c:pt idx="470">
                  <c:v>0.112035851472471</c:v>
                </c:pt>
                <c:pt idx="471">
                  <c:v>0.23207426376440499</c:v>
                </c:pt>
                <c:pt idx="472">
                  <c:v>0.10403329065300899</c:v>
                </c:pt>
                <c:pt idx="473">
                  <c:v>9.6030729833546699E-2</c:v>
                </c:pt>
                <c:pt idx="474">
                  <c:v>8.0025608194622302E-2</c:v>
                </c:pt>
                <c:pt idx="475">
                  <c:v>0.240076824583867</c:v>
                </c:pt>
                <c:pt idx="476">
                  <c:v>8.8028169014084501E-2</c:v>
                </c:pt>
                <c:pt idx="477">
                  <c:v>8.0025608194622302E-2</c:v>
                </c:pt>
                <c:pt idx="478">
                  <c:v>8.0025608194622302E-2</c:v>
                </c:pt>
                <c:pt idx="479">
                  <c:v>0.112035851472471</c:v>
                </c:pt>
                <c:pt idx="480">
                  <c:v>2.4007682458386699E-2</c:v>
                </c:pt>
                <c:pt idx="481">
                  <c:v>3.2010243277848897E-2</c:v>
                </c:pt>
                <c:pt idx="482">
                  <c:v>8.0025608194622302E-2</c:v>
                </c:pt>
                <c:pt idx="483">
                  <c:v>6.4020486555697795E-2</c:v>
                </c:pt>
                <c:pt idx="484">
                  <c:v>2.4007682458386699E-2</c:v>
                </c:pt>
                <c:pt idx="485">
                  <c:v>1.6005121638924501E-2</c:v>
                </c:pt>
                <c:pt idx="486">
                  <c:v>7.2023047375159993E-2</c:v>
                </c:pt>
                <c:pt idx="487">
                  <c:v>8.8028169014084501E-2</c:v>
                </c:pt>
                <c:pt idx="488">
                  <c:v>3.2010243277848897E-2</c:v>
                </c:pt>
                <c:pt idx="489">
                  <c:v>0.136043533930858</c:v>
                </c:pt>
                <c:pt idx="490">
                  <c:v>0.112035851472471</c:v>
                </c:pt>
                <c:pt idx="491">
                  <c:v>0.25608194622279101</c:v>
                </c:pt>
                <c:pt idx="492">
                  <c:v>1.6005121638924501E-2</c:v>
                </c:pt>
                <c:pt idx="493">
                  <c:v>0.19206145966709401</c:v>
                </c:pt>
                <c:pt idx="494">
                  <c:v>0.14404609475031999</c:v>
                </c:pt>
                <c:pt idx="495">
                  <c:v>0.224071702944942</c:v>
                </c:pt>
                <c:pt idx="496">
                  <c:v>0.25608194622279101</c:v>
                </c:pt>
                <c:pt idx="497">
                  <c:v>0.136043533930858</c:v>
                </c:pt>
                <c:pt idx="498">
                  <c:v>4.8015364916773398E-2</c:v>
                </c:pt>
                <c:pt idx="499">
                  <c:v>0.14404609475031999</c:v>
                </c:pt>
                <c:pt idx="500">
                  <c:v>0.136043533930858</c:v>
                </c:pt>
                <c:pt idx="501">
                  <c:v>0.152048655569782</c:v>
                </c:pt>
                <c:pt idx="502">
                  <c:v>4.8015364916773398E-2</c:v>
                </c:pt>
                <c:pt idx="503">
                  <c:v>8.8028169014084501E-2</c:v>
                </c:pt>
                <c:pt idx="504">
                  <c:v>0.136043533930858</c:v>
                </c:pt>
                <c:pt idx="505">
                  <c:v>4.8015364916773398E-2</c:v>
                </c:pt>
                <c:pt idx="506">
                  <c:v>7.2023047375159993E-2</c:v>
                </c:pt>
                <c:pt idx="507">
                  <c:v>1.1123559539052501</c:v>
                </c:pt>
                <c:pt idx="508">
                  <c:v>8.0025608194622302E-2</c:v>
                </c:pt>
                <c:pt idx="509">
                  <c:v>6.4020486555697795E-2</c:v>
                </c:pt>
                <c:pt idx="510">
                  <c:v>7.2023047375159993E-2</c:v>
                </c:pt>
                <c:pt idx="511">
                  <c:v>6.4020486555697795E-2</c:v>
                </c:pt>
                <c:pt idx="512">
                  <c:v>7.2023047375159993E-2</c:v>
                </c:pt>
                <c:pt idx="513">
                  <c:v>3.2010243277848897E-2</c:v>
                </c:pt>
                <c:pt idx="514">
                  <c:v>8.0025608194622302E-2</c:v>
                </c:pt>
                <c:pt idx="515">
                  <c:v>8.8028169014084501E-2</c:v>
                </c:pt>
                <c:pt idx="516">
                  <c:v>5.6017925736235603E-2</c:v>
                </c:pt>
                <c:pt idx="517">
                  <c:v>2.4007682458386699E-2</c:v>
                </c:pt>
                <c:pt idx="518">
                  <c:v>4.8015364916773398E-2</c:v>
                </c:pt>
                <c:pt idx="519">
                  <c:v>4.0012804097311103E-2</c:v>
                </c:pt>
                <c:pt idx="520">
                  <c:v>1.6005121638924501E-2</c:v>
                </c:pt>
                <c:pt idx="521">
                  <c:v>6.4020486555697795E-2</c:v>
                </c:pt>
                <c:pt idx="522">
                  <c:v>1.6005121638924501E-2</c:v>
                </c:pt>
                <c:pt idx="523">
                  <c:v>2.4007682458386699E-2</c:v>
                </c:pt>
                <c:pt idx="524">
                  <c:v>1.6005121638924501E-2</c:v>
                </c:pt>
                <c:pt idx="525">
                  <c:v>8.8028169014084501E-2</c:v>
                </c:pt>
                <c:pt idx="526">
                  <c:v>4.0012804097311103E-2</c:v>
                </c:pt>
                <c:pt idx="527">
                  <c:v>0.21606914212548001</c:v>
                </c:pt>
                <c:pt idx="528">
                  <c:v>9.6030729833546699E-2</c:v>
                </c:pt>
                <c:pt idx="529">
                  <c:v>0.240076824583867</c:v>
                </c:pt>
                <c:pt idx="530">
                  <c:v>8.0025608194622296E-3</c:v>
                </c:pt>
                <c:pt idx="531">
                  <c:v>0.976312419974392</c:v>
                </c:pt>
                <c:pt idx="532">
                  <c:v>7.2023047375159993E-2</c:v>
                </c:pt>
                <c:pt idx="533">
                  <c:v>0.32010243277848899</c:v>
                </c:pt>
                <c:pt idx="534">
                  <c:v>0.16805377720870701</c:v>
                </c:pt>
                <c:pt idx="535">
                  <c:v>0.136043533930858</c:v>
                </c:pt>
                <c:pt idx="536">
                  <c:v>6.4020486555697795E-2</c:v>
                </c:pt>
                <c:pt idx="537">
                  <c:v>9.6030729833546699E-2</c:v>
                </c:pt>
                <c:pt idx="538">
                  <c:v>2.4007682458386699E-2</c:v>
                </c:pt>
                <c:pt idx="539">
                  <c:v>1.09635083226632</c:v>
                </c:pt>
                <c:pt idx="540">
                  <c:v>0.112035851472471</c:v>
                </c:pt>
                <c:pt idx="541">
                  <c:v>8.0025608194622296E-3</c:v>
                </c:pt>
                <c:pt idx="542">
                  <c:v>0.20806658130601799</c:v>
                </c:pt>
                <c:pt idx="543">
                  <c:v>0.16805377720870701</c:v>
                </c:pt>
                <c:pt idx="544">
                  <c:v>0.112035851472471</c:v>
                </c:pt>
                <c:pt idx="545">
                  <c:v>0.12804097311139601</c:v>
                </c:pt>
                <c:pt idx="546">
                  <c:v>9.6030729833546699E-2</c:v>
                </c:pt>
                <c:pt idx="547">
                  <c:v>8.8028169014084501E-2</c:v>
                </c:pt>
                <c:pt idx="548">
                  <c:v>0.19206145966709401</c:v>
                </c:pt>
                <c:pt idx="549">
                  <c:v>4.0012804097311103E-2</c:v>
                </c:pt>
                <c:pt idx="550">
                  <c:v>4.8015364916773398E-2</c:v>
                </c:pt>
                <c:pt idx="551">
                  <c:v>6.4020486555697795E-2</c:v>
                </c:pt>
                <c:pt idx="552">
                  <c:v>2.4007682458386699E-2</c:v>
                </c:pt>
                <c:pt idx="553">
                  <c:v>0.120038412291933</c:v>
                </c:pt>
                <c:pt idx="554">
                  <c:v>3.2010243277848897E-2</c:v>
                </c:pt>
                <c:pt idx="555">
                  <c:v>0.10403329065300899</c:v>
                </c:pt>
                <c:pt idx="556">
                  <c:v>0.67221510883482705</c:v>
                </c:pt>
                <c:pt idx="557">
                  <c:v>4.0012804097311103E-2</c:v>
                </c:pt>
                <c:pt idx="558">
                  <c:v>4.0012804097311103E-2</c:v>
                </c:pt>
                <c:pt idx="559">
                  <c:v>8.8028169014084501E-2</c:v>
                </c:pt>
                <c:pt idx="560">
                  <c:v>8.0025608194622296E-3</c:v>
                </c:pt>
                <c:pt idx="561">
                  <c:v>8.0025608194622296E-3</c:v>
                </c:pt>
                <c:pt idx="562">
                  <c:v>3.2010243277848897E-2</c:v>
                </c:pt>
                <c:pt idx="563">
                  <c:v>4.8015364916773398E-2</c:v>
                </c:pt>
                <c:pt idx="564">
                  <c:v>4.0012804097311103E-2</c:v>
                </c:pt>
                <c:pt idx="565">
                  <c:v>8.0025608194622302E-2</c:v>
                </c:pt>
                <c:pt idx="566">
                  <c:v>0.112035851472471</c:v>
                </c:pt>
                <c:pt idx="567">
                  <c:v>0.136043533930858</c:v>
                </c:pt>
                <c:pt idx="568">
                  <c:v>0.21606914212548001</c:v>
                </c:pt>
                <c:pt idx="569">
                  <c:v>0.120038412291933</c:v>
                </c:pt>
                <c:pt idx="570">
                  <c:v>0.32010243277848899</c:v>
                </c:pt>
                <c:pt idx="571">
                  <c:v>0.20806658130601799</c:v>
                </c:pt>
                <c:pt idx="572">
                  <c:v>5.6017925736235603E-2</c:v>
                </c:pt>
                <c:pt idx="573">
                  <c:v>4.0012804097311103E-2</c:v>
                </c:pt>
                <c:pt idx="574">
                  <c:v>5.6017925736235603E-2</c:v>
                </c:pt>
                <c:pt idx="575">
                  <c:v>0.12804097311139601</c:v>
                </c:pt>
                <c:pt idx="576">
                  <c:v>0.94430217669654304</c:v>
                </c:pt>
                <c:pt idx="577">
                  <c:v>4.0012804097311103E-2</c:v>
                </c:pt>
                <c:pt idx="578">
                  <c:v>0.12804097311139601</c:v>
                </c:pt>
                <c:pt idx="579">
                  <c:v>0.16805377720870701</c:v>
                </c:pt>
                <c:pt idx="580">
                  <c:v>0.10403329065300899</c:v>
                </c:pt>
                <c:pt idx="581">
                  <c:v>0.12804097311139601</c:v>
                </c:pt>
                <c:pt idx="582">
                  <c:v>0.10403329065300899</c:v>
                </c:pt>
                <c:pt idx="583">
                  <c:v>0.112035851472471</c:v>
                </c:pt>
                <c:pt idx="584">
                  <c:v>4.0012804097311103E-2</c:v>
                </c:pt>
                <c:pt idx="585">
                  <c:v>0.12804097311139601</c:v>
                </c:pt>
                <c:pt idx="586">
                  <c:v>4.0012804097311103E-2</c:v>
                </c:pt>
                <c:pt idx="587">
                  <c:v>3.2010243277848897E-2</c:v>
                </c:pt>
                <c:pt idx="588">
                  <c:v>4.0012804097311103E-2</c:v>
                </c:pt>
                <c:pt idx="589">
                  <c:v>6.4020486555697795E-2</c:v>
                </c:pt>
                <c:pt idx="590">
                  <c:v>1.6005121638924501E-2</c:v>
                </c:pt>
                <c:pt idx="591">
                  <c:v>5.6017925736235603E-2</c:v>
                </c:pt>
                <c:pt idx="592">
                  <c:v>0.12804097311139601</c:v>
                </c:pt>
                <c:pt idx="593">
                  <c:v>6.4020486555697795E-2</c:v>
                </c:pt>
                <c:pt idx="594">
                  <c:v>5.6017925736235603E-2</c:v>
                </c:pt>
                <c:pt idx="595">
                  <c:v>1.6005121638924501E-2</c:v>
                </c:pt>
                <c:pt idx="596">
                  <c:v>2.4007682458386699E-2</c:v>
                </c:pt>
                <c:pt idx="597">
                  <c:v>8.0025608194622296E-3</c:v>
                </c:pt>
                <c:pt idx="598">
                  <c:v>7.2023047375159993E-2</c:v>
                </c:pt>
                <c:pt idx="599">
                  <c:v>8.0025608194622296E-3</c:v>
                </c:pt>
                <c:pt idx="600">
                  <c:v>2.4007682458386699E-2</c:v>
                </c:pt>
                <c:pt idx="601">
                  <c:v>4.0012804097311103E-2</c:v>
                </c:pt>
                <c:pt idx="602">
                  <c:v>1.6005121638924501E-2</c:v>
                </c:pt>
                <c:pt idx="603">
                  <c:v>6.4020486555697795E-2</c:v>
                </c:pt>
                <c:pt idx="604">
                  <c:v>0.27208706786171599</c:v>
                </c:pt>
                <c:pt idx="605">
                  <c:v>6.4020486555697795E-2</c:v>
                </c:pt>
                <c:pt idx="606">
                  <c:v>0.12804097311139601</c:v>
                </c:pt>
                <c:pt idx="607">
                  <c:v>8.0025608194622296E-3</c:v>
                </c:pt>
                <c:pt idx="608">
                  <c:v>6.4020486555697795E-2</c:v>
                </c:pt>
                <c:pt idx="609">
                  <c:v>0.112035851472471</c:v>
                </c:pt>
                <c:pt idx="610">
                  <c:v>0.176056338028169</c:v>
                </c:pt>
                <c:pt idx="611">
                  <c:v>0.10403329065300899</c:v>
                </c:pt>
                <c:pt idx="612">
                  <c:v>5.6017925736235603E-2</c:v>
                </c:pt>
                <c:pt idx="613">
                  <c:v>2.4007682458386699E-2</c:v>
                </c:pt>
                <c:pt idx="614">
                  <c:v>8.0025608194622302E-2</c:v>
                </c:pt>
                <c:pt idx="615">
                  <c:v>7.2023047375159993E-2</c:v>
                </c:pt>
                <c:pt idx="616">
                  <c:v>0.37612035851472497</c:v>
                </c:pt>
                <c:pt idx="617">
                  <c:v>8.0025608194622302E-2</c:v>
                </c:pt>
                <c:pt idx="618">
                  <c:v>7.2023047375159993E-2</c:v>
                </c:pt>
                <c:pt idx="619">
                  <c:v>0.29609475032010302</c:v>
                </c:pt>
                <c:pt idx="620">
                  <c:v>0.20806658130601799</c:v>
                </c:pt>
                <c:pt idx="621">
                  <c:v>8.0025608194622302E-2</c:v>
                </c:pt>
                <c:pt idx="622">
                  <c:v>9.6030729833546699E-2</c:v>
                </c:pt>
                <c:pt idx="623">
                  <c:v>0.152048655569782</c:v>
                </c:pt>
                <c:pt idx="624">
                  <c:v>0.152048655569782</c:v>
                </c:pt>
                <c:pt idx="625">
                  <c:v>4.0012804097311103E-2</c:v>
                </c:pt>
                <c:pt idx="626">
                  <c:v>2.4007682458386699E-2</c:v>
                </c:pt>
                <c:pt idx="627">
                  <c:v>1.6005121638924501E-2</c:v>
                </c:pt>
                <c:pt idx="628">
                  <c:v>0.10403329065300899</c:v>
                </c:pt>
                <c:pt idx="629">
                  <c:v>0.112035851472471</c:v>
                </c:pt>
                <c:pt idx="630">
                  <c:v>1.6005121638924501E-2</c:v>
                </c:pt>
                <c:pt idx="631">
                  <c:v>4.8015364916773398E-2</c:v>
                </c:pt>
                <c:pt idx="632">
                  <c:v>4.8015364916773398E-2</c:v>
                </c:pt>
                <c:pt idx="633">
                  <c:v>4.8015364916773398E-2</c:v>
                </c:pt>
                <c:pt idx="634">
                  <c:v>8.0025608194622296E-3</c:v>
                </c:pt>
                <c:pt idx="635">
                  <c:v>3.2010243277848897E-2</c:v>
                </c:pt>
                <c:pt idx="636">
                  <c:v>8.0025608194622296E-3</c:v>
                </c:pt>
                <c:pt idx="637">
                  <c:v>8.0025608194622296E-3</c:v>
                </c:pt>
                <c:pt idx="638">
                  <c:v>8.0025608194622296E-3</c:v>
                </c:pt>
                <c:pt idx="639">
                  <c:v>3.2010243277848897E-2</c:v>
                </c:pt>
                <c:pt idx="640">
                  <c:v>3.2010243277848897E-2</c:v>
                </c:pt>
                <c:pt idx="641">
                  <c:v>8.0025608194622296E-3</c:v>
                </c:pt>
                <c:pt idx="642">
                  <c:v>8.0025608194622296E-3</c:v>
                </c:pt>
                <c:pt idx="643">
                  <c:v>8.0025608194622296E-3</c:v>
                </c:pt>
                <c:pt idx="644">
                  <c:v>7.2023047375159993E-2</c:v>
                </c:pt>
                <c:pt idx="645">
                  <c:v>2.4007682458386699E-2</c:v>
                </c:pt>
                <c:pt idx="646">
                  <c:v>5.6017925736235603E-2</c:v>
                </c:pt>
                <c:pt idx="647">
                  <c:v>7.2023047375159993E-2</c:v>
                </c:pt>
                <c:pt idx="648">
                  <c:v>4.8015364916773398E-2</c:v>
                </c:pt>
                <c:pt idx="649">
                  <c:v>7.2023047375159993E-2</c:v>
                </c:pt>
                <c:pt idx="650">
                  <c:v>2.4007682458386699E-2</c:v>
                </c:pt>
                <c:pt idx="651">
                  <c:v>7.2023047375159993E-2</c:v>
                </c:pt>
                <c:pt idx="652">
                  <c:v>0.16805377720870701</c:v>
                </c:pt>
                <c:pt idx="653">
                  <c:v>7.2023047375159993E-2</c:v>
                </c:pt>
                <c:pt idx="654">
                  <c:v>0.10403329065300899</c:v>
                </c:pt>
                <c:pt idx="655">
                  <c:v>0.352112676056338</c:v>
                </c:pt>
                <c:pt idx="656">
                  <c:v>5.6017925736235603E-2</c:v>
                </c:pt>
                <c:pt idx="657">
                  <c:v>0.12804097311139601</c:v>
                </c:pt>
                <c:pt idx="658">
                  <c:v>4.0012804097311103E-2</c:v>
                </c:pt>
                <c:pt idx="659">
                  <c:v>3.2010243277848897E-2</c:v>
                </c:pt>
                <c:pt idx="660">
                  <c:v>4.8015364916773398E-2</c:v>
                </c:pt>
                <c:pt idx="661">
                  <c:v>2.4007682458386699E-2</c:v>
                </c:pt>
                <c:pt idx="662">
                  <c:v>8.0025608194622302E-2</c:v>
                </c:pt>
                <c:pt idx="663">
                  <c:v>1.6005121638924501E-2</c:v>
                </c:pt>
                <c:pt idx="664">
                  <c:v>1.6005121638924501E-2</c:v>
                </c:pt>
                <c:pt idx="665">
                  <c:v>5.6017925736235603E-2</c:v>
                </c:pt>
                <c:pt idx="666">
                  <c:v>1.6005121638924501E-2</c:v>
                </c:pt>
                <c:pt idx="667">
                  <c:v>2.4007682458386699E-2</c:v>
                </c:pt>
                <c:pt idx="668">
                  <c:v>1.6005121638924501E-2</c:v>
                </c:pt>
                <c:pt idx="669">
                  <c:v>8.0025608194622296E-3</c:v>
                </c:pt>
                <c:pt idx="670">
                  <c:v>1.6005121638924501E-2</c:v>
                </c:pt>
                <c:pt idx="671">
                  <c:v>8.0025608194622296E-3</c:v>
                </c:pt>
                <c:pt idx="672">
                  <c:v>9.6030729833546699E-2</c:v>
                </c:pt>
                <c:pt idx="673">
                  <c:v>2.4007682458386699E-2</c:v>
                </c:pt>
                <c:pt idx="674">
                  <c:v>8.0025608194622296E-3</c:v>
                </c:pt>
                <c:pt idx="675">
                  <c:v>1.6005121638924501E-2</c:v>
                </c:pt>
                <c:pt idx="676">
                  <c:v>1.6005121638924501E-2</c:v>
                </c:pt>
                <c:pt idx="677">
                  <c:v>4.0012804097311103E-2</c:v>
                </c:pt>
                <c:pt idx="678">
                  <c:v>3.2010243277848897E-2</c:v>
                </c:pt>
                <c:pt idx="679">
                  <c:v>3.2010243277848897E-2</c:v>
                </c:pt>
                <c:pt idx="680">
                  <c:v>8.0025608194622296E-3</c:v>
                </c:pt>
                <c:pt idx="681">
                  <c:v>9.6030729833546699E-2</c:v>
                </c:pt>
                <c:pt idx="682">
                  <c:v>4.8015364916773398E-2</c:v>
                </c:pt>
                <c:pt idx="683">
                  <c:v>0.112035851472471</c:v>
                </c:pt>
                <c:pt idx="684">
                  <c:v>6.4020486555697795E-2</c:v>
                </c:pt>
                <c:pt idx="685">
                  <c:v>7.2023047375159993E-2</c:v>
                </c:pt>
                <c:pt idx="686">
                  <c:v>9.6030729833546699E-2</c:v>
                </c:pt>
                <c:pt idx="687">
                  <c:v>2.4007682458386699E-2</c:v>
                </c:pt>
                <c:pt idx="688">
                  <c:v>5.6017925736235603E-2</c:v>
                </c:pt>
                <c:pt idx="689">
                  <c:v>4.8015364916773398E-2</c:v>
                </c:pt>
                <c:pt idx="690">
                  <c:v>8.0025608194622296E-3</c:v>
                </c:pt>
                <c:pt idx="691">
                  <c:v>1.6005121638924501E-2</c:v>
                </c:pt>
                <c:pt idx="692">
                  <c:v>4.0012804097311103E-2</c:v>
                </c:pt>
                <c:pt idx="693">
                  <c:v>0.18405889884763099</c:v>
                </c:pt>
                <c:pt idx="694">
                  <c:v>0.12804097311139601</c:v>
                </c:pt>
                <c:pt idx="695">
                  <c:v>3.2010243277848897E-2</c:v>
                </c:pt>
                <c:pt idx="696">
                  <c:v>8.0025608194622296E-3</c:v>
                </c:pt>
                <c:pt idx="697">
                  <c:v>2.4007682458386699E-2</c:v>
                </c:pt>
                <c:pt idx="698">
                  <c:v>8.0025608194622296E-3</c:v>
                </c:pt>
                <c:pt idx="699">
                  <c:v>3.2010243277848897E-2</c:v>
                </c:pt>
                <c:pt idx="700">
                  <c:v>8.0025608194622296E-3</c:v>
                </c:pt>
                <c:pt idx="701">
                  <c:v>1.6005121638924501E-2</c:v>
                </c:pt>
                <c:pt idx="702">
                  <c:v>4.8015364916773398E-2</c:v>
                </c:pt>
                <c:pt idx="703">
                  <c:v>3.2010243277848897E-2</c:v>
                </c:pt>
                <c:pt idx="704">
                  <c:v>6.4020486555697795E-2</c:v>
                </c:pt>
                <c:pt idx="705">
                  <c:v>3.2010243277848897E-2</c:v>
                </c:pt>
                <c:pt idx="706">
                  <c:v>1.6005121638924501E-2</c:v>
                </c:pt>
                <c:pt idx="707">
                  <c:v>1.6005121638924501E-2</c:v>
                </c:pt>
                <c:pt idx="708">
                  <c:v>8.0025608194622296E-3</c:v>
                </c:pt>
                <c:pt idx="709">
                  <c:v>8.0025608194622296E-3</c:v>
                </c:pt>
                <c:pt idx="710">
                  <c:v>1.6005121638924501E-2</c:v>
                </c:pt>
                <c:pt idx="711">
                  <c:v>3.2010243277848897E-2</c:v>
                </c:pt>
                <c:pt idx="712">
                  <c:v>3.2010243277848897E-2</c:v>
                </c:pt>
                <c:pt idx="713">
                  <c:v>3.2010243277848897E-2</c:v>
                </c:pt>
                <c:pt idx="714">
                  <c:v>1.6005121638924501E-2</c:v>
                </c:pt>
                <c:pt idx="715">
                  <c:v>1.6005121638924501E-2</c:v>
                </c:pt>
                <c:pt idx="716">
                  <c:v>1.6005121638924501E-2</c:v>
                </c:pt>
                <c:pt idx="717">
                  <c:v>1.6005121638924501E-2</c:v>
                </c:pt>
                <c:pt idx="718">
                  <c:v>7.2023047375159993E-2</c:v>
                </c:pt>
                <c:pt idx="719">
                  <c:v>4.0012804097311103E-2</c:v>
                </c:pt>
                <c:pt idx="720">
                  <c:v>3.2010243277848897E-2</c:v>
                </c:pt>
                <c:pt idx="721">
                  <c:v>5.6017925736235603E-2</c:v>
                </c:pt>
                <c:pt idx="722">
                  <c:v>2.4007682458386699E-2</c:v>
                </c:pt>
                <c:pt idx="723">
                  <c:v>1.6005121638924501E-2</c:v>
                </c:pt>
                <c:pt idx="724">
                  <c:v>5.6017925736235603E-2</c:v>
                </c:pt>
                <c:pt idx="725">
                  <c:v>4.0012804097311103E-2</c:v>
                </c:pt>
                <c:pt idx="726">
                  <c:v>8.0025608194622296E-3</c:v>
                </c:pt>
                <c:pt idx="727">
                  <c:v>9.6030729833546699E-2</c:v>
                </c:pt>
                <c:pt idx="728">
                  <c:v>4.0012804097311103E-2</c:v>
                </c:pt>
                <c:pt idx="729">
                  <c:v>0.112035851472471</c:v>
                </c:pt>
                <c:pt idx="730">
                  <c:v>3.2010243277848897E-2</c:v>
                </c:pt>
                <c:pt idx="731">
                  <c:v>1.6005121638924501E-2</c:v>
                </c:pt>
                <c:pt idx="732">
                  <c:v>8.0025608194622296E-3</c:v>
                </c:pt>
                <c:pt idx="733">
                  <c:v>2.4007682458386699E-2</c:v>
                </c:pt>
                <c:pt idx="734">
                  <c:v>3.2010243277848897E-2</c:v>
                </c:pt>
                <c:pt idx="735">
                  <c:v>8.0025608194622296E-3</c:v>
                </c:pt>
                <c:pt idx="736">
                  <c:v>4.0012804097311103E-2</c:v>
                </c:pt>
                <c:pt idx="737">
                  <c:v>8.0025608194622296E-3</c:v>
                </c:pt>
                <c:pt idx="738">
                  <c:v>8.0025608194622296E-3</c:v>
                </c:pt>
                <c:pt idx="739">
                  <c:v>4.0012804097311103E-2</c:v>
                </c:pt>
                <c:pt idx="740">
                  <c:v>8.0025608194622296E-3</c:v>
                </c:pt>
                <c:pt idx="741">
                  <c:v>4.0012804097311103E-2</c:v>
                </c:pt>
                <c:pt idx="742">
                  <c:v>5.6017925736235603E-2</c:v>
                </c:pt>
                <c:pt idx="743">
                  <c:v>1.6005121638924501E-2</c:v>
                </c:pt>
                <c:pt idx="744">
                  <c:v>3.2010243277848897E-2</c:v>
                </c:pt>
                <c:pt idx="745">
                  <c:v>8.0025608194622296E-3</c:v>
                </c:pt>
                <c:pt idx="746">
                  <c:v>1.6005121638924501E-2</c:v>
                </c:pt>
                <c:pt idx="747">
                  <c:v>8.0025608194622296E-3</c:v>
                </c:pt>
                <c:pt idx="748">
                  <c:v>3.2010243277848897E-2</c:v>
                </c:pt>
                <c:pt idx="749">
                  <c:v>8.0025608194622296E-3</c:v>
                </c:pt>
                <c:pt idx="750">
                  <c:v>1.6005121638924501E-2</c:v>
                </c:pt>
                <c:pt idx="751">
                  <c:v>6.4020486555697795E-2</c:v>
                </c:pt>
                <c:pt idx="752">
                  <c:v>6.4020486555697795E-2</c:v>
                </c:pt>
                <c:pt idx="753">
                  <c:v>1.6005121638924501E-2</c:v>
                </c:pt>
                <c:pt idx="754">
                  <c:v>3.2010243277848897E-2</c:v>
                </c:pt>
                <c:pt idx="755">
                  <c:v>4.8015364916773398E-2</c:v>
                </c:pt>
                <c:pt idx="756">
                  <c:v>3.2010243277848897E-2</c:v>
                </c:pt>
                <c:pt idx="757">
                  <c:v>4.0012804097311103E-2</c:v>
                </c:pt>
                <c:pt idx="758">
                  <c:v>5.6017925736235603E-2</c:v>
                </c:pt>
                <c:pt idx="759">
                  <c:v>8.0025608194622296E-3</c:v>
                </c:pt>
                <c:pt idx="760">
                  <c:v>1.6005121638924501E-2</c:v>
                </c:pt>
                <c:pt idx="761">
                  <c:v>3.2010243277848897E-2</c:v>
                </c:pt>
                <c:pt idx="762">
                  <c:v>3.2010243277848897E-2</c:v>
                </c:pt>
                <c:pt idx="763">
                  <c:v>3.2010243277848897E-2</c:v>
                </c:pt>
                <c:pt idx="764">
                  <c:v>4.8015364916773398E-2</c:v>
                </c:pt>
                <c:pt idx="765">
                  <c:v>3.2010243277848897E-2</c:v>
                </c:pt>
                <c:pt idx="766">
                  <c:v>2.4007682458386699E-2</c:v>
                </c:pt>
                <c:pt idx="767">
                  <c:v>8.8028169014084501E-2</c:v>
                </c:pt>
                <c:pt idx="768">
                  <c:v>3.2010243277848897E-2</c:v>
                </c:pt>
                <c:pt idx="769">
                  <c:v>8.0025608194622296E-3</c:v>
                </c:pt>
                <c:pt idx="770">
                  <c:v>8.0025608194622296E-3</c:v>
                </c:pt>
                <c:pt idx="771">
                  <c:v>8.0025608194622296E-3</c:v>
                </c:pt>
                <c:pt idx="772">
                  <c:v>8.0025608194622296E-3</c:v>
                </c:pt>
                <c:pt idx="773">
                  <c:v>2.4007682458386699E-2</c:v>
                </c:pt>
                <c:pt idx="774">
                  <c:v>1.6005121638924501E-2</c:v>
                </c:pt>
                <c:pt idx="775">
                  <c:v>8.0025608194622296E-3</c:v>
                </c:pt>
                <c:pt idx="776">
                  <c:v>8.0025608194622296E-3</c:v>
                </c:pt>
                <c:pt idx="777">
                  <c:v>4.0012804097311103E-2</c:v>
                </c:pt>
                <c:pt idx="778">
                  <c:v>2.4007682458386699E-2</c:v>
                </c:pt>
                <c:pt idx="779">
                  <c:v>8.0025608194622296E-3</c:v>
                </c:pt>
                <c:pt idx="780">
                  <c:v>1.6005121638924501E-2</c:v>
                </c:pt>
                <c:pt idx="781">
                  <c:v>1.6005121638924501E-2</c:v>
                </c:pt>
                <c:pt idx="782">
                  <c:v>8.0025608194622296E-3</c:v>
                </c:pt>
                <c:pt idx="783">
                  <c:v>8.0025608194622296E-3</c:v>
                </c:pt>
                <c:pt idx="784">
                  <c:v>8.0025608194622296E-3</c:v>
                </c:pt>
                <c:pt idx="785">
                  <c:v>5.6017925736235603E-2</c:v>
                </c:pt>
                <c:pt idx="786">
                  <c:v>3.2010243277848897E-2</c:v>
                </c:pt>
                <c:pt idx="787">
                  <c:v>8.0025608194622296E-3</c:v>
                </c:pt>
                <c:pt idx="788">
                  <c:v>4.8015364916773398E-2</c:v>
                </c:pt>
                <c:pt idx="789">
                  <c:v>2.4007682458386699E-2</c:v>
                </c:pt>
                <c:pt idx="790">
                  <c:v>1.6005121638924501E-2</c:v>
                </c:pt>
                <c:pt idx="791">
                  <c:v>0.112035851472471</c:v>
                </c:pt>
                <c:pt idx="792">
                  <c:v>8.0025608194622296E-3</c:v>
                </c:pt>
                <c:pt idx="793">
                  <c:v>2.4007682458386699E-2</c:v>
                </c:pt>
                <c:pt idx="794">
                  <c:v>8.0025608194622296E-3</c:v>
                </c:pt>
                <c:pt idx="795">
                  <c:v>8.0025608194622296E-3</c:v>
                </c:pt>
                <c:pt idx="796">
                  <c:v>1.6005121638924501E-2</c:v>
                </c:pt>
                <c:pt idx="797">
                  <c:v>8.0025608194622296E-3</c:v>
                </c:pt>
                <c:pt idx="798">
                  <c:v>8.0025608194622296E-3</c:v>
                </c:pt>
                <c:pt idx="799">
                  <c:v>8.0025608194622296E-3</c:v>
                </c:pt>
                <c:pt idx="800">
                  <c:v>1.6005121638924501E-2</c:v>
                </c:pt>
                <c:pt idx="801">
                  <c:v>8.0025608194622296E-3</c:v>
                </c:pt>
                <c:pt idx="802">
                  <c:v>2.4007682458386699E-2</c:v>
                </c:pt>
                <c:pt idx="803">
                  <c:v>3.2010243277848897E-2</c:v>
                </c:pt>
                <c:pt idx="804">
                  <c:v>1.6005121638924501E-2</c:v>
                </c:pt>
                <c:pt idx="805">
                  <c:v>1.6005121638924501E-2</c:v>
                </c:pt>
                <c:pt idx="806">
                  <c:v>8.0025608194622296E-3</c:v>
                </c:pt>
                <c:pt idx="807">
                  <c:v>1.6005121638924501E-2</c:v>
                </c:pt>
                <c:pt idx="808">
                  <c:v>8.0025608194622296E-3</c:v>
                </c:pt>
                <c:pt idx="809">
                  <c:v>3.2010243277848897E-2</c:v>
                </c:pt>
                <c:pt idx="810">
                  <c:v>1.6005121638924501E-2</c:v>
                </c:pt>
                <c:pt idx="811">
                  <c:v>4.0012804097311103E-2</c:v>
                </c:pt>
                <c:pt idx="812">
                  <c:v>1.6005121638924501E-2</c:v>
                </c:pt>
                <c:pt idx="813">
                  <c:v>8.0025608194622296E-3</c:v>
                </c:pt>
                <c:pt idx="814">
                  <c:v>1.6005121638924501E-2</c:v>
                </c:pt>
                <c:pt idx="815">
                  <c:v>1.6005121638924501E-2</c:v>
                </c:pt>
                <c:pt idx="816">
                  <c:v>4.8015364916773398E-2</c:v>
                </c:pt>
                <c:pt idx="817">
                  <c:v>4.0012804097311103E-2</c:v>
                </c:pt>
                <c:pt idx="818">
                  <c:v>8.0025608194622296E-3</c:v>
                </c:pt>
                <c:pt idx="819">
                  <c:v>1.6005121638924501E-2</c:v>
                </c:pt>
                <c:pt idx="820">
                  <c:v>8.0025608194622296E-3</c:v>
                </c:pt>
                <c:pt idx="821">
                  <c:v>8.0025608194622296E-3</c:v>
                </c:pt>
                <c:pt idx="822">
                  <c:v>8.0025608194622296E-3</c:v>
                </c:pt>
                <c:pt idx="823">
                  <c:v>8.0025608194622296E-3</c:v>
                </c:pt>
                <c:pt idx="824">
                  <c:v>1.6005121638924501E-2</c:v>
                </c:pt>
                <c:pt idx="825">
                  <c:v>4.0012804097311103E-2</c:v>
                </c:pt>
                <c:pt idx="826">
                  <c:v>1.6005121638924501E-2</c:v>
                </c:pt>
                <c:pt idx="827">
                  <c:v>8.0025608194622296E-3</c:v>
                </c:pt>
                <c:pt idx="828">
                  <c:v>2.4007682458386699E-2</c:v>
                </c:pt>
                <c:pt idx="829">
                  <c:v>3.2010243277848897E-2</c:v>
                </c:pt>
                <c:pt idx="830">
                  <c:v>1.6005121638924501E-2</c:v>
                </c:pt>
                <c:pt idx="831">
                  <c:v>8.0025608194622296E-3</c:v>
                </c:pt>
                <c:pt idx="832">
                  <c:v>1.6005121638924501E-2</c:v>
                </c:pt>
                <c:pt idx="833">
                  <c:v>4.0012804097311103E-2</c:v>
                </c:pt>
                <c:pt idx="834">
                  <c:v>8.0025608194622296E-3</c:v>
                </c:pt>
                <c:pt idx="835">
                  <c:v>5.6017925736235603E-2</c:v>
                </c:pt>
                <c:pt idx="836">
                  <c:v>3.2010243277848897E-2</c:v>
                </c:pt>
                <c:pt idx="837">
                  <c:v>1.6005121638924501E-2</c:v>
                </c:pt>
                <c:pt idx="838">
                  <c:v>1.6005121638924501E-2</c:v>
                </c:pt>
                <c:pt idx="839">
                  <c:v>2.4007682458386699E-2</c:v>
                </c:pt>
                <c:pt idx="840">
                  <c:v>8.0025608194622296E-3</c:v>
                </c:pt>
                <c:pt idx="841">
                  <c:v>1.6005121638924501E-2</c:v>
                </c:pt>
                <c:pt idx="842">
                  <c:v>1.6005121638924501E-2</c:v>
                </c:pt>
                <c:pt idx="843">
                  <c:v>1.6005121638924501E-2</c:v>
                </c:pt>
                <c:pt idx="844">
                  <c:v>8.0025608194622296E-3</c:v>
                </c:pt>
                <c:pt idx="845">
                  <c:v>8.0025608194622296E-3</c:v>
                </c:pt>
                <c:pt idx="846">
                  <c:v>1.6005121638924501E-2</c:v>
                </c:pt>
                <c:pt idx="847">
                  <c:v>6.4020486555697795E-2</c:v>
                </c:pt>
                <c:pt idx="848">
                  <c:v>3.2010243277848897E-2</c:v>
                </c:pt>
                <c:pt idx="849">
                  <c:v>8.0025608194622296E-3</c:v>
                </c:pt>
                <c:pt idx="850">
                  <c:v>1.6005121638924501E-2</c:v>
                </c:pt>
                <c:pt idx="851">
                  <c:v>2.4007682458386699E-2</c:v>
                </c:pt>
                <c:pt idx="852">
                  <c:v>1.6005121638924501E-2</c:v>
                </c:pt>
                <c:pt idx="853">
                  <c:v>3.2010243277848897E-2</c:v>
                </c:pt>
                <c:pt idx="854">
                  <c:v>8.0025608194622296E-3</c:v>
                </c:pt>
                <c:pt idx="855">
                  <c:v>8.0025608194622296E-3</c:v>
                </c:pt>
                <c:pt idx="856">
                  <c:v>1.6005121638924501E-2</c:v>
                </c:pt>
                <c:pt idx="857">
                  <c:v>3.2010243277848897E-2</c:v>
                </c:pt>
                <c:pt idx="858">
                  <c:v>8.0025608194622296E-3</c:v>
                </c:pt>
                <c:pt idx="859">
                  <c:v>1.6005121638924501E-2</c:v>
                </c:pt>
                <c:pt idx="860">
                  <c:v>4.0012804097311103E-2</c:v>
                </c:pt>
                <c:pt idx="861">
                  <c:v>1.6005121638924501E-2</c:v>
                </c:pt>
                <c:pt idx="862">
                  <c:v>1.6005121638924501E-2</c:v>
                </c:pt>
                <c:pt idx="863">
                  <c:v>6.4020486555697795E-2</c:v>
                </c:pt>
                <c:pt idx="864">
                  <c:v>1.6005121638924501E-2</c:v>
                </c:pt>
                <c:pt idx="865">
                  <c:v>2.4007682458386699E-2</c:v>
                </c:pt>
                <c:pt idx="866">
                  <c:v>4.8015364916773398E-2</c:v>
                </c:pt>
                <c:pt idx="867">
                  <c:v>4.0012804097311103E-2</c:v>
                </c:pt>
                <c:pt idx="868">
                  <c:v>2.4007682458386699E-2</c:v>
                </c:pt>
                <c:pt idx="869">
                  <c:v>8.0025608194622296E-3</c:v>
                </c:pt>
                <c:pt idx="870">
                  <c:v>0.37612035851472497</c:v>
                </c:pt>
                <c:pt idx="871">
                  <c:v>2.4007682458386699E-2</c:v>
                </c:pt>
                <c:pt idx="872">
                  <c:v>8.0025608194622296E-3</c:v>
                </c:pt>
                <c:pt idx="873">
                  <c:v>1.6005121638924501E-2</c:v>
                </c:pt>
                <c:pt idx="874">
                  <c:v>8.0025608194622296E-3</c:v>
                </c:pt>
                <c:pt idx="875">
                  <c:v>0.10403329065300899</c:v>
                </c:pt>
                <c:pt idx="876">
                  <c:v>1.6005121638924501E-2</c:v>
                </c:pt>
                <c:pt idx="877">
                  <c:v>8.0025608194622296E-3</c:v>
                </c:pt>
                <c:pt idx="878">
                  <c:v>8.0025608194622296E-3</c:v>
                </c:pt>
                <c:pt idx="879">
                  <c:v>5.6017925736235603E-2</c:v>
                </c:pt>
                <c:pt idx="880">
                  <c:v>2.4007682458386699E-2</c:v>
                </c:pt>
                <c:pt idx="881">
                  <c:v>1.6005121638924501E-2</c:v>
                </c:pt>
                <c:pt idx="882">
                  <c:v>1.6005121638924501E-2</c:v>
                </c:pt>
                <c:pt idx="883">
                  <c:v>2.4007682458386699E-2</c:v>
                </c:pt>
                <c:pt idx="884">
                  <c:v>8.0025608194622296E-3</c:v>
                </c:pt>
                <c:pt idx="885">
                  <c:v>2.4007682458386699E-2</c:v>
                </c:pt>
                <c:pt idx="886">
                  <c:v>1.6005121638924501E-2</c:v>
                </c:pt>
                <c:pt idx="887">
                  <c:v>3.2010243277848897E-2</c:v>
                </c:pt>
                <c:pt idx="888">
                  <c:v>8.0025608194622296E-3</c:v>
                </c:pt>
                <c:pt idx="889">
                  <c:v>8.0025608194622296E-3</c:v>
                </c:pt>
                <c:pt idx="890">
                  <c:v>1.6005121638924501E-2</c:v>
                </c:pt>
                <c:pt idx="891">
                  <c:v>8.0025608194622296E-3</c:v>
                </c:pt>
                <c:pt idx="892">
                  <c:v>1.6005121638924501E-2</c:v>
                </c:pt>
                <c:pt idx="893">
                  <c:v>5.6017925736235603E-2</c:v>
                </c:pt>
                <c:pt idx="894">
                  <c:v>4.8015364916773398E-2</c:v>
                </c:pt>
                <c:pt idx="895">
                  <c:v>4.0012804097311103E-2</c:v>
                </c:pt>
                <c:pt idx="896">
                  <c:v>2.4007682458386699E-2</c:v>
                </c:pt>
                <c:pt idx="897">
                  <c:v>8.0025608194622296E-3</c:v>
                </c:pt>
                <c:pt idx="898">
                  <c:v>2.4007682458386699E-2</c:v>
                </c:pt>
                <c:pt idx="899">
                  <c:v>1.6005121638924501E-2</c:v>
                </c:pt>
                <c:pt idx="900">
                  <c:v>3.2010243277848897E-2</c:v>
                </c:pt>
                <c:pt idx="901">
                  <c:v>3.2010243277848897E-2</c:v>
                </c:pt>
                <c:pt idx="902">
                  <c:v>4.0012804097311103E-2</c:v>
                </c:pt>
                <c:pt idx="903">
                  <c:v>5.6017925736235603E-2</c:v>
                </c:pt>
                <c:pt idx="904">
                  <c:v>8.0025608194622296E-3</c:v>
                </c:pt>
                <c:pt idx="905">
                  <c:v>4.0012804097311103E-2</c:v>
                </c:pt>
                <c:pt idx="906">
                  <c:v>8.0025608194622296E-3</c:v>
                </c:pt>
                <c:pt idx="907">
                  <c:v>5.6017925736235603E-2</c:v>
                </c:pt>
                <c:pt idx="908">
                  <c:v>3.2010243277848897E-2</c:v>
                </c:pt>
                <c:pt idx="909">
                  <c:v>2.4007682458386699E-2</c:v>
                </c:pt>
                <c:pt idx="910">
                  <c:v>1.6005121638924501E-2</c:v>
                </c:pt>
                <c:pt idx="911">
                  <c:v>4.0012804097311103E-2</c:v>
                </c:pt>
                <c:pt idx="912">
                  <c:v>9.6030729833546699E-2</c:v>
                </c:pt>
                <c:pt idx="913">
                  <c:v>8.0025608194622302E-2</c:v>
                </c:pt>
                <c:pt idx="914">
                  <c:v>3.2010243277848897E-2</c:v>
                </c:pt>
                <c:pt idx="915">
                  <c:v>1.6005121638924501E-2</c:v>
                </c:pt>
                <c:pt idx="916">
                  <c:v>1.6005121638924501E-2</c:v>
                </c:pt>
                <c:pt idx="917">
                  <c:v>3.2010243277848897E-2</c:v>
                </c:pt>
                <c:pt idx="918">
                  <c:v>4.8015364916773398E-2</c:v>
                </c:pt>
                <c:pt idx="919">
                  <c:v>2.4007682458386699E-2</c:v>
                </c:pt>
                <c:pt idx="920">
                  <c:v>2.4007682458386699E-2</c:v>
                </c:pt>
                <c:pt idx="921">
                  <c:v>8.0025608194622296E-3</c:v>
                </c:pt>
                <c:pt idx="922">
                  <c:v>8.0025608194622296E-3</c:v>
                </c:pt>
                <c:pt idx="923">
                  <c:v>1.6005121638924501E-2</c:v>
                </c:pt>
                <c:pt idx="924">
                  <c:v>8.0025608194622296E-3</c:v>
                </c:pt>
                <c:pt idx="925">
                  <c:v>8.0025608194622296E-3</c:v>
                </c:pt>
                <c:pt idx="926">
                  <c:v>8.0025608194622296E-3</c:v>
                </c:pt>
                <c:pt idx="927">
                  <c:v>8.0025608194622296E-3</c:v>
                </c:pt>
                <c:pt idx="928">
                  <c:v>2.4007682458386699E-2</c:v>
                </c:pt>
                <c:pt idx="929">
                  <c:v>1.6005121638924501E-2</c:v>
                </c:pt>
                <c:pt idx="930">
                  <c:v>3.2010243277848897E-2</c:v>
                </c:pt>
                <c:pt idx="931">
                  <c:v>1.6005121638924501E-2</c:v>
                </c:pt>
                <c:pt idx="932">
                  <c:v>8.0025608194622296E-3</c:v>
                </c:pt>
                <c:pt idx="933">
                  <c:v>8.0025608194622296E-3</c:v>
                </c:pt>
                <c:pt idx="934">
                  <c:v>8.0025608194622296E-3</c:v>
                </c:pt>
                <c:pt idx="935">
                  <c:v>2.4007682458386699E-2</c:v>
                </c:pt>
                <c:pt idx="936">
                  <c:v>8.0025608194622296E-3</c:v>
                </c:pt>
                <c:pt idx="937">
                  <c:v>0.136043533930858</c:v>
                </c:pt>
                <c:pt idx="938">
                  <c:v>1.6005121638924501E-2</c:v>
                </c:pt>
                <c:pt idx="939">
                  <c:v>8.0025608194622296E-3</c:v>
                </c:pt>
                <c:pt idx="940">
                  <c:v>8.0025608194622296E-3</c:v>
                </c:pt>
                <c:pt idx="941">
                  <c:v>3.2010243277848897E-2</c:v>
                </c:pt>
                <c:pt idx="942">
                  <c:v>8.0025608194622296E-3</c:v>
                </c:pt>
                <c:pt idx="943">
                  <c:v>8.0025608194622296E-3</c:v>
                </c:pt>
                <c:pt idx="944">
                  <c:v>2.4007682458386699E-2</c:v>
                </c:pt>
                <c:pt idx="945">
                  <c:v>4.8015364916773398E-2</c:v>
                </c:pt>
                <c:pt idx="946">
                  <c:v>3.2010243277848897E-2</c:v>
                </c:pt>
                <c:pt idx="947">
                  <c:v>8.0025608194622296E-3</c:v>
                </c:pt>
                <c:pt idx="948">
                  <c:v>2.4007682458386699E-2</c:v>
                </c:pt>
                <c:pt idx="949">
                  <c:v>1.6005121638924501E-2</c:v>
                </c:pt>
                <c:pt idx="950">
                  <c:v>1.04833546734955</c:v>
                </c:pt>
                <c:pt idx="951">
                  <c:v>2.4007682458386699E-2</c:v>
                </c:pt>
                <c:pt idx="952">
                  <c:v>2.4007682458386699E-2</c:v>
                </c:pt>
                <c:pt idx="953">
                  <c:v>1.6005121638924501E-2</c:v>
                </c:pt>
                <c:pt idx="954">
                  <c:v>3.2010243277848897E-2</c:v>
                </c:pt>
                <c:pt idx="955">
                  <c:v>8.8028169014084501E-2</c:v>
                </c:pt>
                <c:pt idx="956">
                  <c:v>8.0025608194622296E-3</c:v>
                </c:pt>
                <c:pt idx="957">
                  <c:v>3.2010243277848897E-2</c:v>
                </c:pt>
                <c:pt idx="958">
                  <c:v>2.4007682458386699E-2</c:v>
                </c:pt>
                <c:pt idx="959">
                  <c:v>8.0025608194622296E-3</c:v>
                </c:pt>
                <c:pt idx="960">
                  <c:v>3.2010243277848897E-2</c:v>
                </c:pt>
                <c:pt idx="961">
                  <c:v>8.0025608194622296E-3</c:v>
                </c:pt>
                <c:pt idx="962">
                  <c:v>8.0025608194622296E-3</c:v>
                </c:pt>
                <c:pt idx="963">
                  <c:v>8.0025608194622296E-3</c:v>
                </c:pt>
                <c:pt idx="964">
                  <c:v>1.6005121638924501E-2</c:v>
                </c:pt>
                <c:pt idx="965">
                  <c:v>1.6005121638924501E-2</c:v>
                </c:pt>
                <c:pt idx="966">
                  <c:v>2.4007682458386699E-2</c:v>
                </c:pt>
                <c:pt idx="967">
                  <c:v>8.0025608194622296E-3</c:v>
                </c:pt>
                <c:pt idx="968">
                  <c:v>8.0025608194622296E-3</c:v>
                </c:pt>
                <c:pt idx="969">
                  <c:v>1.6005121638924501E-2</c:v>
                </c:pt>
                <c:pt idx="970">
                  <c:v>2.4007682458386699E-2</c:v>
                </c:pt>
                <c:pt idx="971">
                  <c:v>8.0025608194622296E-3</c:v>
                </c:pt>
                <c:pt idx="972">
                  <c:v>8.0025608194622296E-3</c:v>
                </c:pt>
                <c:pt idx="973">
                  <c:v>3.2010243277848897E-2</c:v>
                </c:pt>
                <c:pt idx="974">
                  <c:v>1.6005121638924501E-2</c:v>
                </c:pt>
                <c:pt idx="975">
                  <c:v>1.6005121638924501E-2</c:v>
                </c:pt>
                <c:pt idx="976">
                  <c:v>8.0025608194622296E-3</c:v>
                </c:pt>
                <c:pt idx="977">
                  <c:v>8.0025608194622296E-3</c:v>
                </c:pt>
                <c:pt idx="978">
                  <c:v>1.6005121638924501E-2</c:v>
                </c:pt>
                <c:pt idx="979">
                  <c:v>8.0025608194622296E-3</c:v>
                </c:pt>
                <c:pt idx="980">
                  <c:v>3.2010243277848897E-2</c:v>
                </c:pt>
                <c:pt idx="981">
                  <c:v>1.6005121638924501E-2</c:v>
                </c:pt>
                <c:pt idx="982">
                  <c:v>4.0012804097311103E-2</c:v>
                </c:pt>
                <c:pt idx="983">
                  <c:v>3.2010243277848897E-2</c:v>
                </c:pt>
                <c:pt idx="984">
                  <c:v>5.6017925736235603E-2</c:v>
                </c:pt>
                <c:pt idx="985">
                  <c:v>8.0025608194622296E-3</c:v>
                </c:pt>
                <c:pt idx="986">
                  <c:v>2.4007682458386699E-2</c:v>
                </c:pt>
                <c:pt idx="987">
                  <c:v>4.0012804097311103E-2</c:v>
                </c:pt>
                <c:pt idx="988">
                  <c:v>2.4007682458386699E-2</c:v>
                </c:pt>
                <c:pt idx="989">
                  <c:v>2.4007682458386699E-2</c:v>
                </c:pt>
                <c:pt idx="990">
                  <c:v>7.2023047375159993E-2</c:v>
                </c:pt>
                <c:pt idx="991">
                  <c:v>2.4007682458386699E-2</c:v>
                </c:pt>
                <c:pt idx="992">
                  <c:v>8.0025608194622296E-3</c:v>
                </c:pt>
                <c:pt idx="993">
                  <c:v>8.0025608194622296E-3</c:v>
                </c:pt>
                <c:pt idx="994">
                  <c:v>8.0025608194622296E-3</c:v>
                </c:pt>
                <c:pt idx="995">
                  <c:v>4.0012804097311103E-2</c:v>
                </c:pt>
                <c:pt idx="996">
                  <c:v>6.4020486555697795E-2</c:v>
                </c:pt>
                <c:pt idx="997">
                  <c:v>1.6005121638924501E-2</c:v>
                </c:pt>
                <c:pt idx="998">
                  <c:v>1.6005121638924501E-2</c:v>
                </c:pt>
                <c:pt idx="999">
                  <c:v>8.0025608194622296E-3</c:v>
                </c:pt>
                <c:pt idx="1000">
                  <c:v>0.82426376440460902</c:v>
                </c:pt>
                <c:pt idx="1001">
                  <c:v>4.0012804097311103E-2</c:v>
                </c:pt>
                <c:pt idx="1002">
                  <c:v>2.4007682458386699E-2</c:v>
                </c:pt>
                <c:pt idx="1003">
                  <c:v>3.2010243277848897E-2</c:v>
                </c:pt>
                <c:pt idx="1004">
                  <c:v>4.0012804097311103E-2</c:v>
                </c:pt>
                <c:pt idx="1005">
                  <c:v>4.0012804097311103E-2</c:v>
                </c:pt>
                <c:pt idx="1006">
                  <c:v>1.6005121638924501E-2</c:v>
                </c:pt>
                <c:pt idx="1007">
                  <c:v>4.8015364916773398E-2</c:v>
                </c:pt>
                <c:pt idx="1008">
                  <c:v>1.6005121638924501E-2</c:v>
                </c:pt>
                <c:pt idx="1009">
                  <c:v>8.0025608194622296E-3</c:v>
                </c:pt>
                <c:pt idx="1010">
                  <c:v>3.2010243277848897E-2</c:v>
                </c:pt>
                <c:pt idx="1011">
                  <c:v>8.0025608194622302E-2</c:v>
                </c:pt>
                <c:pt idx="1012">
                  <c:v>8.0025608194622296E-3</c:v>
                </c:pt>
                <c:pt idx="1013">
                  <c:v>2.4007682458386699E-2</c:v>
                </c:pt>
                <c:pt idx="1014">
                  <c:v>5.6017925736235603E-2</c:v>
                </c:pt>
                <c:pt idx="1015">
                  <c:v>1.6005121638924501E-2</c:v>
                </c:pt>
                <c:pt idx="1016">
                  <c:v>8.0025608194622296E-3</c:v>
                </c:pt>
                <c:pt idx="1017">
                  <c:v>1.6005121638924501E-2</c:v>
                </c:pt>
                <c:pt idx="1018">
                  <c:v>1.6005121638924501E-2</c:v>
                </c:pt>
                <c:pt idx="1019">
                  <c:v>8.0025608194622302E-2</c:v>
                </c:pt>
                <c:pt idx="1020">
                  <c:v>1.6005121638924501E-2</c:v>
                </c:pt>
                <c:pt idx="1021">
                  <c:v>8.0025608194622296E-3</c:v>
                </c:pt>
                <c:pt idx="1022">
                  <c:v>7.2023047375159993E-2</c:v>
                </c:pt>
                <c:pt idx="1023">
                  <c:v>3.2010243277848897E-2</c:v>
                </c:pt>
                <c:pt idx="1024">
                  <c:v>4.0012804097311103E-2</c:v>
                </c:pt>
                <c:pt idx="1025">
                  <c:v>4.0012804097311103E-2</c:v>
                </c:pt>
                <c:pt idx="1026">
                  <c:v>8.0025608194622296E-3</c:v>
                </c:pt>
                <c:pt idx="1027">
                  <c:v>1.6005121638924501E-2</c:v>
                </c:pt>
                <c:pt idx="1028">
                  <c:v>8.0025608194622296E-3</c:v>
                </c:pt>
                <c:pt idx="1029">
                  <c:v>6.4020486555697795E-2</c:v>
                </c:pt>
                <c:pt idx="1030">
                  <c:v>7.2023047375159993E-2</c:v>
                </c:pt>
                <c:pt idx="1031">
                  <c:v>4.8015364916773398E-2</c:v>
                </c:pt>
                <c:pt idx="1032">
                  <c:v>2.4007682458386699E-2</c:v>
                </c:pt>
                <c:pt idx="1033">
                  <c:v>8.0025608194622296E-3</c:v>
                </c:pt>
                <c:pt idx="1034">
                  <c:v>3.2010243277848897E-2</c:v>
                </c:pt>
                <c:pt idx="1035">
                  <c:v>1.6005121638924501E-2</c:v>
                </c:pt>
                <c:pt idx="1036">
                  <c:v>6.4020486555697795E-2</c:v>
                </c:pt>
                <c:pt idx="1037">
                  <c:v>5.6017925736235603E-2</c:v>
                </c:pt>
                <c:pt idx="1038">
                  <c:v>8.0025608194622296E-3</c:v>
                </c:pt>
                <c:pt idx="1039">
                  <c:v>7.2023047375159993E-2</c:v>
                </c:pt>
                <c:pt idx="1040">
                  <c:v>2.4007682458386699E-2</c:v>
                </c:pt>
                <c:pt idx="1041">
                  <c:v>2.4007682458386699E-2</c:v>
                </c:pt>
                <c:pt idx="1042">
                  <c:v>4.8015364916773398E-2</c:v>
                </c:pt>
                <c:pt idx="1043">
                  <c:v>7.2023047375159993E-2</c:v>
                </c:pt>
                <c:pt idx="1044">
                  <c:v>8.0025608194622296E-3</c:v>
                </c:pt>
                <c:pt idx="1045">
                  <c:v>3.2010243277848897E-2</c:v>
                </c:pt>
                <c:pt idx="1046">
                  <c:v>7.2023047375159993E-2</c:v>
                </c:pt>
                <c:pt idx="1047">
                  <c:v>4.0012804097311103E-2</c:v>
                </c:pt>
                <c:pt idx="1048">
                  <c:v>2.4007682458386699E-2</c:v>
                </c:pt>
                <c:pt idx="1049">
                  <c:v>3.2010243277848897E-2</c:v>
                </c:pt>
                <c:pt idx="1050">
                  <c:v>1.6005121638924501E-2</c:v>
                </c:pt>
                <c:pt idx="1051">
                  <c:v>8.0025608194622296E-3</c:v>
                </c:pt>
                <c:pt idx="1052">
                  <c:v>8.0025608194622296E-3</c:v>
                </c:pt>
                <c:pt idx="1053">
                  <c:v>0.10403329065300899</c:v>
                </c:pt>
                <c:pt idx="1054">
                  <c:v>1.6005121638924501E-2</c:v>
                </c:pt>
                <c:pt idx="1055">
                  <c:v>8.0025608194622296E-3</c:v>
                </c:pt>
                <c:pt idx="1056">
                  <c:v>1.6005121638924501E-2</c:v>
                </c:pt>
                <c:pt idx="1057">
                  <c:v>2.4007682458386699E-2</c:v>
                </c:pt>
                <c:pt idx="1058">
                  <c:v>4.8015364916773398E-2</c:v>
                </c:pt>
                <c:pt idx="1059">
                  <c:v>3.2010243277848897E-2</c:v>
                </c:pt>
                <c:pt idx="1060">
                  <c:v>2.4007682458386699E-2</c:v>
                </c:pt>
                <c:pt idx="1061">
                  <c:v>8.0025608194622296E-3</c:v>
                </c:pt>
                <c:pt idx="1062">
                  <c:v>0.152048655569782</c:v>
                </c:pt>
                <c:pt idx="1063">
                  <c:v>5.6017925736235603E-2</c:v>
                </c:pt>
                <c:pt idx="1064">
                  <c:v>2.4007682458386699E-2</c:v>
                </c:pt>
                <c:pt idx="1065">
                  <c:v>8.0025608194622296E-3</c:v>
                </c:pt>
                <c:pt idx="1066">
                  <c:v>1.6005121638924501E-2</c:v>
                </c:pt>
                <c:pt idx="1067">
                  <c:v>2.4007682458386699E-2</c:v>
                </c:pt>
                <c:pt idx="1068">
                  <c:v>2.4007682458386699E-2</c:v>
                </c:pt>
                <c:pt idx="1069">
                  <c:v>8.0025608194622296E-3</c:v>
                </c:pt>
                <c:pt idx="1070">
                  <c:v>8.0025608194622296E-3</c:v>
                </c:pt>
                <c:pt idx="1071">
                  <c:v>8.0025608194622296E-3</c:v>
                </c:pt>
                <c:pt idx="1072">
                  <c:v>2.4007682458386699E-2</c:v>
                </c:pt>
                <c:pt idx="1073">
                  <c:v>7.2023047375159993E-2</c:v>
                </c:pt>
                <c:pt idx="1074">
                  <c:v>1.6005121638924501E-2</c:v>
                </c:pt>
                <c:pt idx="1075">
                  <c:v>1.6005121638924501E-2</c:v>
                </c:pt>
                <c:pt idx="1076">
                  <c:v>8.0025608194622296E-3</c:v>
                </c:pt>
                <c:pt idx="1077">
                  <c:v>8.0025608194622296E-3</c:v>
                </c:pt>
                <c:pt idx="1078">
                  <c:v>8.0025608194622296E-3</c:v>
                </c:pt>
                <c:pt idx="1079">
                  <c:v>8.0025608194622296E-3</c:v>
                </c:pt>
                <c:pt idx="1080">
                  <c:v>3.2010243277848897E-2</c:v>
                </c:pt>
                <c:pt idx="1081">
                  <c:v>4.8015364916773398E-2</c:v>
                </c:pt>
                <c:pt idx="1082">
                  <c:v>1.6005121638924501E-2</c:v>
                </c:pt>
                <c:pt idx="1083">
                  <c:v>3.2010243277848897E-2</c:v>
                </c:pt>
                <c:pt idx="1084">
                  <c:v>8.0025608194622296E-3</c:v>
                </c:pt>
                <c:pt idx="1085">
                  <c:v>8.0025608194622296E-3</c:v>
                </c:pt>
                <c:pt idx="1086">
                  <c:v>1.6005121638924501E-2</c:v>
                </c:pt>
                <c:pt idx="1087">
                  <c:v>8.0025608194622296E-3</c:v>
                </c:pt>
                <c:pt idx="1088">
                  <c:v>8.0025608194622296E-3</c:v>
                </c:pt>
                <c:pt idx="1089">
                  <c:v>8.0025608194622296E-3</c:v>
                </c:pt>
                <c:pt idx="1090">
                  <c:v>3.2010243277848897E-2</c:v>
                </c:pt>
                <c:pt idx="1091">
                  <c:v>8.0025608194622296E-3</c:v>
                </c:pt>
                <c:pt idx="1092">
                  <c:v>8.8028169014084501E-2</c:v>
                </c:pt>
                <c:pt idx="1093">
                  <c:v>4.8015364916773398E-2</c:v>
                </c:pt>
                <c:pt idx="1094">
                  <c:v>2.4007682458386699E-2</c:v>
                </c:pt>
                <c:pt idx="1095">
                  <c:v>4.8015364916773398E-2</c:v>
                </c:pt>
                <c:pt idx="1096">
                  <c:v>3.2010243277848897E-2</c:v>
                </c:pt>
                <c:pt idx="1097">
                  <c:v>1.6005121638924501E-2</c:v>
                </c:pt>
                <c:pt idx="1098">
                  <c:v>1.6005121638924501E-2</c:v>
                </c:pt>
                <c:pt idx="1099">
                  <c:v>8.0025608194622296E-3</c:v>
                </c:pt>
                <c:pt idx="1100">
                  <c:v>3.2010243277848897E-2</c:v>
                </c:pt>
                <c:pt idx="1101">
                  <c:v>2.4007682458386699E-2</c:v>
                </c:pt>
                <c:pt idx="1102">
                  <c:v>8.0025608194622296E-3</c:v>
                </c:pt>
                <c:pt idx="1103">
                  <c:v>2.4007682458386699E-2</c:v>
                </c:pt>
                <c:pt idx="1104">
                  <c:v>2.4007682458386699E-2</c:v>
                </c:pt>
                <c:pt idx="1105">
                  <c:v>8.0025608194622296E-3</c:v>
                </c:pt>
                <c:pt idx="1106">
                  <c:v>8.0025608194622296E-3</c:v>
                </c:pt>
                <c:pt idx="1107">
                  <c:v>8.0025608194622296E-3</c:v>
                </c:pt>
                <c:pt idx="1108">
                  <c:v>1.6005121638924501E-2</c:v>
                </c:pt>
                <c:pt idx="1109">
                  <c:v>8.0025608194622296E-3</c:v>
                </c:pt>
                <c:pt idx="1110">
                  <c:v>4.0012804097311103E-2</c:v>
                </c:pt>
                <c:pt idx="1111">
                  <c:v>1.6005121638924501E-2</c:v>
                </c:pt>
                <c:pt idx="1112">
                  <c:v>1.6005121638924501E-2</c:v>
                </c:pt>
                <c:pt idx="1113">
                  <c:v>1.6005121638924501E-2</c:v>
                </c:pt>
                <c:pt idx="1114">
                  <c:v>1.6005121638924501E-2</c:v>
                </c:pt>
                <c:pt idx="1115">
                  <c:v>8.0025608194622296E-3</c:v>
                </c:pt>
                <c:pt idx="1116">
                  <c:v>8.0025608194622296E-3</c:v>
                </c:pt>
                <c:pt idx="1117">
                  <c:v>8.0025608194622296E-3</c:v>
                </c:pt>
                <c:pt idx="1118">
                  <c:v>1.6005121638924501E-2</c:v>
                </c:pt>
                <c:pt idx="1119">
                  <c:v>8.0025608194622296E-3</c:v>
                </c:pt>
                <c:pt idx="1120">
                  <c:v>3.2010243277848897E-2</c:v>
                </c:pt>
                <c:pt idx="1121">
                  <c:v>8.0025608194622296E-3</c:v>
                </c:pt>
                <c:pt idx="1122">
                  <c:v>8.0025608194622296E-3</c:v>
                </c:pt>
                <c:pt idx="1123">
                  <c:v>2.4007682458386699E-2</c:v>
                </c:pt>
                <c:pt idx="1124">
                  <c:v>1.6005121638924501E-2</c:v>
                </c:pt>
                <c:pt idx="1125">
                  <c:v>2.4007682458386699E-2</c:v>
                </c:pt>
                <c:pt idx="1126">
                  <c:v>1.6005121638924501E-2</c:v>
                </c:pt>
                <c:pt idx="1127">
                  <c:v>8.0025608194622296E-3</c:v>
                </c:pt>
                <c:pt idx="1128">
                  <c:v>1.6005121638924501E-2</c:v>
                </c:pt>
                <c:pt idx="1129">
                  <c:v>8.0025608194622296E-3</c:v>
                </c:pt>
                <c:pt idx="1130">
                  <c:v>8.0025608194622296E-3</c:v>
                </c:pt>
                <c:pt idx="1131">
                  <c:v>1.6005121638924501E-2</c:v>
                </c:pt>
                <c:pt idx="1132">
                  <c:v>8.0025608194622296E-3</c:v>
                </c:pt>
                <c:pt idx="1133">
                  <c:v>8.0025608194622296E-3</c:v>
                </c:pt>
                <c:pt idx="1134">
                  <c:v>8.0025608194622296E-3</c:v>
                </c:pt>
                <c:pt idx="1135">
                  <c:v>8.0025608194622296E-3</c:v>
                </c:pt>
                <c:pt idx="1136">
                  <c:v>2.4007682458386699E-2</c:v>
                </c:pt>
                <c:pt idx="1137">
                  <c:v>8.0025608194622296E-3</c:v>
                </c:pt>
                <c:pt idx="1138">
                  <c:v>8.0025608194622296E-3</c:v>
                </c:pt>
                <c:pt idx="1139">
                  <c:v>1.6005121638924501E-2</c:v>
                </c:pt>
                <c:pt idx="1140">
                  <c:v>4.8015364916773398E-2</c:v>
                </c:pt>
                <c:pt idx="1141">
                  <c:v>8.0025608194622296E-3</c:v>
                </c:pt>
                <c:pt idx="1142">
                  <c:v>1.6005121638924501E-2</c:v>
                </c:pt>
                <c:pt idx="1143">
                  <c:v>2.4007682458386699E-2</c:v>
                </c:pt>
                <c:pt idx="1144">
                  <c:v>8.0025608194622296E-3</c:v>
                </c:pt>
                <c:pt idx="1145">
                  <c:v>2.4007682458386699E-2</c:v>
                </c:pt>
                <c:pt idx="1146">
                  <c:v>8.0025608194622302E-2</c:v>
                </c:pt>
                <c:pt idx="1147">
                  <c:v>3.2010243277848897E-2</c:v>
                </c:pt>
                <c:pt idx="1148">
                  <c:v>8.0025608194622296E-3</c:v>
                </c:pt>
                <c:pt idx="1149">
                  <c:v>4.0012804097311103E-2</c:v>
                </c:pt>
                <c:pt idx="1150">
                  <c:v>8.0025608194622296E-3</c:v>
                </c:pt>
                <c:pt idx="1151">
                  <c:v>3.2010243277848897E-2</c:v>
                </c:pt>
                <c:pt idx="1152">
                  <c:v>8.0025608194622296E-3</c:v>
                </c:pt>
                <c:pt idx="1153">
                  <c:v>8.0025608194622296E-3</c:v>
                </c:pt>
                <c:pt idx="1154">
                  <c:v>1.6005121638924501E-2</c:v>
                </c:pt>
                <c:pt idx="1155">
                  <c:v>8.0025608194622296E-3</c:v>
                </c:pt>
                <c:pt idx="1156">
                  <c:v>8.0025608194622296E-3</c:v>
                </c:pt>
                <c:pt idx="1157">
                  <c:v>8.0025608194622296E-3</c:v>
                </c:pt>
                <c:pt idx="1158">
                  <c:v>3.2010243277848897E-2</c:v>
                </c:pt>
                <c:pt idx="1159">
                  <c:v>2.4007682458386699E-2</c:v>
                </c:pt>
                <c:pt idx="1160">
                  <c:v>2.4007682458386699E-2</c:v>
                </c:pt>
                <c:pt idx="1161">
                  <c:v>1.6005121638924501E-2</c:v>
                </c:pt>
                <c:pt idx="1162">
                  <c:v>8.0025608194622296E-3</c:v>
                </c:pt>
                <c:pt idx="1163">
                  <c:v>8.0025608194622296E-3</c:v>
                </c:pt>
                <c:pt idx="1164">
                  <c:v>2.4007682458386699E-2</c:v>
                </c:pt>
                <c:pt idx="1165">
                  <c:v>8.0025608194622296E-3</c:v>
                </c:pt>
                <c:pt idx="1166">
                  <c:v>3.2010243277848897E-2</c:v>
                </c:pt>
                <c:pt idx="1167">
                  <c:v>8.0025608194622296E-3</c:v>
                </c:pt>
                <c:pt idx="1168">
                  <c:v>8.0025608194622302E-2</c:v>
                </c:pt>
                <c:pt idx="1169">
                  <c:v>8.0025608194622296E-3</c:v>
                </c:pt>
                <c:pt idx="1170">
                  <c:v>4.8015364916773398E-2</c:v>
                </c:pt>
                <c:pt idx="1171">
                  <c:v>8.0025608194622296E-3</c:v>
                </c:pt>
                <c:pt idx="1172">
                  <c:v>8.0025608194622296E-3</c:v>
                </c:pt>
                <c:pt idx="1173">
                  <c:v>8.0025608194622296E-3</c:v>
                </c:pt>
                <c:pt idx="1174">
                  <c:v>8.0025608194622296E-3</c:v>
                </c:pt>
                <c:pt idx="1175">
                  <c:v>8.0025608194622296E-3</c:v>
                </c:pt>
                <c:pt idx="1176">
                  <c:v>1.6005121638924501E-2</c:v>
                </c:pt>
                <c:pt idx="1177">
                  <c:v>2.4007682458386699E-2</c:v>
                </c:pt>
                <c:pt idx="1178">
                  <c:v>8.0025608194622296E-3</c:v>
                </c:pt>
                <c:pt idx="1179">
                  <c:v>1.6005121638924501E-2</c:v>
                </c:pt>
                <c:pt idx="1180">
                  <c:v>1.6005121638924501E-2</c:v>
                </c:pt>
                <c:pt idx="1181">
                  <c:v>1.6005121638924501E-2</c:v>
                </c:pt>
                <c:pt idx="1182">
                  <c:v>2.4007682458386699E-2</c:v>
                </c:pt>
                <c:pt idx="1183">
                  <c:v>8.0025608194622296E-3</c:v>
                </c:pt>
                <c:pt idx="1184">
                  <c:v>8.0025608194622296E-3</c:v>
                </c:pt>
                <c:pt idx="1185">
                  <c:v>8.0025608194622296E-3</c:v>
                </c:pt>
                <c:pt idx="1186">
                  <c:v>2.4007682458386699E-2</c:v>
                </c:pt>
                <c:pt idx="1187">
                  <c:v>8.0025608194622296E-3</c:v>
                </c:pt>
                <c:pt idx="1188">
                  <c:v>8.0025608194622296E-3</c:v>
                </c:pt>
                <c:pt idx="1189">
                  <c:v>8.0025608194622296E-3</c:v>
                </c:pt>
                <c:pt idx="1190">
                  <c:v>8.0025608194622296E-3</c:v>
                </c:pt>
                <c:pt idx="1191">
                  <c:v>8.0025608194622296E-3</c:v>
                </c:pt>
                <c:pt idx="1192">
                  <c:v>8.0025608194622296E-3</c:v>
                </c:pt>
                <c:pt idx="1193">
                  <c:v>8.0025608194622296E-3</c:v>
                </c:pt>
                <c:pt idx="1194">
                  <c:v>5.6017925736235603E-2</c:v>
                </c:pt>
                <c:pt idx="1195">
                  <c:v>8.0025608194622296E-3</c:v>
                </c:pt>
                <c:pt idx="1196">
                  <c:v>8.0025608194622296E-3</c:v>
                </c:pt>
                <c:pt idx="1197">
                  <c:v>7.2023047375159993E-2</c:v>
                </c:pt>
                <c:pt idx="1198">
                  <c:v>1.6005121638924501E-2</c:v>
                </c:pt>
                <c:pt idx="1199">
                  <c:v>1.6005121638924501E-2</c:v>
                </c:pt>
                <c:pt idx="1200">
                  <c:v>2.4007682458386699E-2</c:v>
                </c:pt>
                <c:pt idx="1201">
                  <c:v>8.0025608194622296E-3</c:v>
                </c:pt>
                <c:pt idx="1202">
                  <c:v>8.0025608194622296E-3</c:v>
                </c:pt>
                <c:pt idx="1203">
                  <c:v>8.0025608194622296E-3</c:v>
                </c:pt>
                <c:pt idx="1204">
                  <c:v>1.6005121638924501E-2</c:v>
                </c:pt>
                <c:pt idx="1205">
                  <c:v>1.6005121638924501E-2</c:v>
                </c:pt>
                <c:pt idx="1206">
                  <c:v>8.0025608194622296E-3</c:v>
                </c:pt>
                <c:pt idx="1207">
                  <c:v>8.0025608194622296E-3</c:v>
                </c:pt>
                <c:pt idx="1208">
                  <c:v>1.6005121638924501E-2</c:v>
                </c:pt>
                <c:pt idx="1209">
                  <c:v>2.4007682458386699E-2</c:v>
                </c:pt>
                <c:pt idx="1210">
                  <c:v>8.0025608194622296E-3</c:v>
                </c:pt>
                <c:pt idx="1211">
                  <c:v>8.0025608194622296E-3</c:v>
                </c:pt>
                <c:pt idx="1212">
                  <c:v>6.4020486555697795E-2</c:v>
                </c:pt>
                <c:pt idx="1213">
                  <c:v>1.6005121638924501E-2</c:v>
                </c:pt>
                <c:pt idx="1214">
                  <c:v>8.0025608194622296E-3</c:v>
                </c:pt>
                <c:pt idx="1215">
                  <c:v>1.6005121638924501E-2</c:v>
                </c:pt>
                <c:pt idx="1216">
                  <c:v>8.0025608194622296E-3</c:v>
                </c:pt>
                <c:pt idx="1217">
                  <c:v>8.0025608194622296E-3</c:v>
                </c:pt>
                <c:pt idx="1218">
                  <c:v>8.0025608194622296E-3</c:v>
                </c:pt>
                <c:pt idx="1219">
                  <c:v>1.6005121638924501E-2</c:v>
                </c:pt>
                <c:pt idx="1220">
                  <c:v>4.0012804097311103E-2</c:v>
                </c:pt>
                <c:pt idx="1221">
                  <c:v>8.0025608194622296E-3</c:v>
                </c:pt>
                <c:pt idx="1222">
                  <c:v>1.6005121638924501E-2</c:v>
                </c:pt>
                <c:pt idx="1223">
                  <c:v>8.0025608194622296E-3</c:v>
                </c:pt>
                <c:pt idx="1224">
                  <c:v>3.2010243277848897E-2</c:v>
                </c:pt>
                <c:pt idx="1225">
                  <c:v>8.0025608194622296E-3</c:v>
                </c:pt>
                <c:pt idx="1226">
                  <c:v>7.2023047375159993E-2</c:v>
                </c:pt>
                <c:pt idx="1227">
                  <c:v>7.2023047375159993E-2</c:v>
                </c:pt>
                <c:pt idx="1228">
                  <c:v>1.6005121638924501E-2</c:v>
                </c:pt>
                <c:pt idx="1229">
                  <c:v>8.0025608194622296E-3</c:v>
                </c:pt>
                <c:pt idx="1230">
                  <c:v>8.0025608194622296E-3</c:v>
                </c:pt>
                <c:pt idx="1231">
                  <c:v>8.0025608194622296E-3</c:v>
                </c:pt>
                <c:pt idx="1232">
                  <c:v>8.0025608194622296E-3</c:v>
                </c:pt>
                <c:pt idx="1233">
                  <c:v>8.0025608194622296E-3</c:v>
                </c:pt>
                <c:pt idx="1234">
                  <c:v>8.0025608194622296E-3</c:v>
                </c:pt>
                <c:pt idx="1235">
                  <c:v>1.6005121638924501E-2</c:v>
                </c:pt>
                <c:pt idx="1236">
                  <c:v>8.0025608194622296E-3</c:v>
                </c:pt>
                <c:pt idx="1237">
                  <c:v>1.6005121638924501E-2</c:v>
                </c:pt>
                <c:pt idx="1238">
                  <c:v>8.0025608194622296E-3</c:v>
                </c:pt>
                <c:pt idx="1239">
                  <c:v>8.0025608194622296E-3</c:v>
                </c:pt>
                <c:pt idx="1240">
                  <c:v>1.6005121638924501E-2</c:v>
                </c:pt>
                <c:pt idx="1241">
                  <c:v>8.0025608194622296E-3</c:v>
                </c:pt>
                <c:pt idx="1242">
                  <c:v>8.0025608194622296E-3</c:v>
                </c:pt>
                <c:pt idx="1243">
                  <c:v>8.0025608194622296E-3</c:v>
                </c:pt>
                <c:pt idx="1244">
                  <c:v>1.6005121638924501E-2</c:v>
                </c:pt>
                <c:pt idx="1245">
                  <c:v>8.0025608194622296E-3</c:v>
                </c:pt>
                <c:pt idx="1246">
                  <c:v>7.2023047375159993E-2</c:v>
                </c:pt>
                <c:pt idx="1247">
                  <c:v>8.0025608194622296E-3</c:v>
                </c:pt>
                <c:pt idx="1248">
                  <c:v>8.0025608194622296E-3</c:v>
                </c:pt>
                <c:pt idx="1249">
                  <c:v>7.2023047375159993E-2</c:v>
                </c:pt>
                <c:pt idx="1250">
                  <c:v>2.4007682458386699E-2</c:v>
                </c:pt>
                <c:pt idx="1251">
                  <c:v>2.4007682458386699E-2</c:v>
                </c:pt>
                <c:pt idx="1252">
                  <c:v>8.0025608194622296E-3</c:v>
                </c:pt>
                <c:pt idx="1253">
                  <c:v>8.0025608194622302E-2</c:v>
                </c:pt>
                <c:pt idx="1254">
                  <c:v>8.0025608194622296E-3</c:v>
                </c:pt>
                <c:pt idx="1255">
                  <c:v>8.0025608194622296E-3</c:v>
                </c:pt>
                <c:pt idx="1256">
                  <c:v>8.0025608194622296E-3</c:v>
                </c:pt>
                <c:pt idx="1257">
                  <c:v>7.2023047375159993E-2</c:v>
                </c:pt>
                <c:pt idx="1258">
                  <c:v>8.0025608194622296E-3</c:v>
                </c:pt>
                <c:pt idx="1259">
                  <c:v>2.4007682458386699E-2</c:v>
                </c:pt>
                <c:pt idx="1260">
                  <c:v>8.0025608194622302E-2</c:v>
                </c:pt>
                <c:pt idx="1261">
                  <c:v>8.0025608194622296E-3</c:v>
                </c:pt>
                <c:pt idx="1262">
                  <c:v>8.0025608194622296E-3</c:v>
                </c:pt>
                <c:pt idx="1263">
                  <c:v>8.0025608194622296E-3</c:v>
                </c:pt>
                <c:pt idx="1264">
                  <c:v>8.0025608194622296E-3</c:v>
                </c:pt>
                <c:pt idx="1265">
                  <c:v>7.2023047375159993E-2</c:v>
                </c:pt>
                <c:pt idx="1266">
                  <c:v>8.0025608194622296E-3</c:v>
                </c:pt>
                <c:pt idx="1267">
                  <c:v>1.6005121638924501E-2</c:v>
                </c:pt>
                <c:pt idx="1268">
                  <c:v>8.0025608194622296E-3</c:v>
                </c:pt>
                <c:pt idx="1269">
                  <c:v>8.0025608194622296E-3</c:v>
                </c:pt>
                <c:pt idx="1270">
                  <c:v>8.0025608194622296E-3</c:v>
                </c:pt>
                <c:pt idx="1271">
                  <c:v>8.0025608194622296E-3</c:v>
                </c:pt>
                <c:pt idx="1272">
                  <c:v>3.2010243277848897E-2</c:v>
                </c:pt>
                <c:pt idx="1273">
                  <c:v>1.6005121638924501E-2</c:v>
                </c:pt>
                <c:pt idx="1274">
                  <c:v>8.0025608194622296E-3</c:v>
                </c:pt>
                <c:pt idx="1275">
                  <c:v>8.0025608194622296E-3</c:v>
                </c:pt>
                <c:pt idx="1276">
                  <c:v>8.0025608194622296E-3</c:v>
                </c:pt>
                <c:pt idx="1277">
                  <c:v>1.6005121638924501E-2</c:v>
                </c:pt>
                <c:pt idx="1278">
                  <c:v>1.6005121638924501E-2</c:v>
                </c:pt>
                <c:pt idx="1279">
                  <c:v>8.0025608194622296E-3</c:v>
                </c:pt>
                <c:pt idx="1280">
                  <c:v>8.0025608194622296E-3</c:v>
                </c:pt>
                <c:pt idx="1281">
                  <c:v>1.6005121638924501E-2</c:v>
                </c:pt>
                <c:pt idx="1282">
                  <c:v>1.6005121638924501E-2</c:v>
                </c:pt>
                <c:pt idx="1283">
                  <c:v>8.0025608194622296E-3</c:v>
                </c:pt>
                <c:pt idx="1284">
                  <c:v>1.6005121638924501E-2</c:v>
                </c:pt>
                <c:pt idx="1285">
                  <c:v>8.0025608194622296E-3</c:v>
                </c:pt>
                <c:pt idx="1286">
                  <c:v>1.6005121638924501E-2</c:v>
                </c:pt>
                <c:pt idx="1287">
                  <c:v>8.0025608194622296E-3</c:v>
                </c:pt>
                <c:pt idx="1288">
                  <c:v>8.0025608194622296E-3</c:v>
                </c:pt>
                <c:pt idx="1289">
                  <c:v>8.0025608194622296E-3</c:v>
                </c:pt>
                <c:pt idx="1290">
                  <c:v>2.4007682458386699E-2</c:v>
                </c:pt>
                <c:pt idx="1291">
                  <c:v>5.6017925736235603E-2</c:v>
                </c:pt>
                <c:pt idx="1292">
                  <c:v>6.4020486555697795E-2</c:v>
                </c:pt>
                <c:pt idx="1293">
                  <c:v>1.6005121638924501E-2</c:v>
                </c:pt>
                <c:pt idx="1294">
                  <c:v>8.0025608194622302E-2</c:v>
                </c:pt>
                <c:pt idx="1295">
                  <c:v>8.0025608194622296E-3</c:v>
                </c:pt>
                <c:pt idx="1296">
                  <c:v>8.0025608194622296E-3</c:v>
                </c:pt>
                <c:pt idx="1297">
                  <c:v>7.2023047375159993E-2</c:v>
                </c:pt>
                <c:pt idx="1298">
                  <c:v>4.8015364916773398E-2</c:v>
                </c:pt>
                <c:pt idx="1299">
                  <c:v>5.6017925736235603E-2</c:v>
                </c:pt>
                <c:pt idx="1300">
                  <c:v>1.6005121638924501E-2</c:v>
                </c:pt>
                <c:pt idx="1301">
                  <c:v>8.0025608194622296E-3</c:v>
                </c:pt>
                <c:pt idx="1302">
                  <c:v>8.0025608194622296E-3</c:v>
                </c:pt>
                <c:pt idx="1303">
                  <c:v>8.0025608194622296E-3</c:v>
                </c:pt>
                <c:pt idx="1304">
                  <c:v>8.0025608194622296E-3</c:v>
                </c:pt>
                <c:pt idx="1305">
                  <c:v>3.2010243277848897E-2</c:v>
                </c:pt>
                <c:pt idx="1306">
                  <c:v>8.0025608194622296E-3</c:v>
                </c:pt>
                <c:pt idx="1307">
                  <c:v>8.0025608194622296E-3</c:v>
                </c:pt>
                <c:pt idx="1308">
                  <c:v>1.6005121638924501E-2</c:v>
                </c:pt>
                <c:pt idx="1309">
                  <c:v>8.0025608194622296E-3</c:v>
                </c:pt>
                <c:pt idx="1310">
                  <c:v>8.0025608194622296E-3</c:v>
                </c:pt>
                <c:pt idx="1311">
                  <c:v>8.0025608194622296E-3</c:v>
                </c:pt>
                <c:pt idx="1312">
                  <c:v>1.6005121638924501E-2</c:v>
                </c:pt>
                <c:pt idx="1313">
                  <c:v>8.0025608194622296E-3</c:v>
                </c:pt>
                <c:pt idx="1314">
                  <c:v>0.264084507042254</c:v>
                </c:pt>
                <c:pt idx="1315">
                  <c:v>4.0012804097311103E-2</c:v>
                </c:pt>
                <c:pt idx="1316">
                  <c:v>8.0025608194622296E-3</c:v>
                </c:pt>
                <c:pt idx="1317">
                  <c:v>1.6005121638924501E-2</c:v>
                </c:pt>
                <c:pt idx="1318">
                  <c:v>8.0025608194622296E-3</c:v>
                </c:pt>
                <c:pt idx="1319">
                  <c:v>8.0025608194622296E-3</c:v>
                </c:pt>
                <c:pt idx="1320">
                  <c:v>8.0025608194622296E-3</c:v>
                </c:pt>
                <c:pt idx="1321">
                  <c:v>8.0025608194622296E-3</c:v>
                </c:pt>
                <c:pt idx="1322">
                  <c:v>8.0025608194622296E-3</c:v>
                </c:pt>
                <c:pt idx="1323">
                  <c:v>8.0025608194622296E-3</c:v>
                </c:pt>
                <c:pt idx="1324">
                  <c:v>3.2010243277848897E-2</c:v>
                </c:pt>
                <c:pt idx="1325">
                  <c:v>8.0025608194622296E-3</c:v>
                </c:pt>
                <c:pt idx="1326">
                  <c:v>8.0025608194622296E-3</c:v>
                </c:pt>
                <c:pt idx="1327">
                  <c:v>8.0025608194622296E-3</c:v>
                </c:pt>
                <c:pt idx="1328">
                  <c:v>1.6005121638924501E-2</c:v>
                </c:pt>
                <c:pt idx="1329">
                  <c:v>1.6005121638924501E-2</c:v>
                </c:pt>
                <c:pt idx="1330">
                  <c:v>2.4007682458386699E-2</c:v>
                </c:pt>
                <c:pt idx="1331">
                  <c:v>8.0025608194622296E-3</c:v>
                </c:pt>
                <c:pt idx="1332">
                  <c:v>8.0025608194622296E-3</c:v>
                </c:pt>
                <c:pt idx="1333">
                  <c:v>8.0025608194622296E-3</c:v>
                </c:pt>
                <c:pt idx="1334">
                  <c:v>8.0025608194622296E-3</c:v>
                </c:pt>
                <c:pt idx="1335">
                  <c:v>1.6005121638924501E-2</c:v>
                </c:pt>
                <c:pt idx="1336">
                  <c:v>8.0025608194622296E-3</c:v>
                </c:pt>
                <c:pt idx="1337">
                  <c:v>8.0025608194622296E-3</c:v>
                </c:pt>
                <c:pt idx="1338">
                  <c:v>8.0025608194622296E-3</c:v>
                </c:pt>
                <c:pt idx="1339">
                  <c:v>8.0025608194622296E-3</c:v>
                </c:pt>
                <c:pt idx="1340">
                  <c:v>8.0025608194622296E-3</c:v>
                </c:pt>
                <c:pt idx="1341">
                  <c:v>8.0025608194622296E-3</c:v>
                </c:pt>
                <c:pt idx="1342">
                  <c:v>8.0025608194622296E-3</c:v>
                </c:pt>
                <c:pt idx="1343">
                  <c:v>8.0025608194622296E-3</c:v>
                </c:pt>
                <c:pt idx="1344">
                  <c:v>8.0025608194622296E-3</c:v>
                </c:pt>
                <c:pt idx="1345">
                  <c:v>8.0025608194622296E-3</c:v>
                </c:pt>
                <c:pt idx="1346">
                  <c:v>1.6005121638924501E-2</c:v>
                </c:pt>
                <c:pt idx="1347">
                  <c:v>8.0025608194622296E-3</c:v>
                </c:pt>
                <c:pt idx="1348">
                  <c:v>8.0025608194622296E-3</c:v>
                </c:pt>
                <c:pt idx="1349">
                  <c:v>8.0025608194622296E-3</c:v>
                </c:pt>
                <c:pt idx="1350">
                  <c:v>1.6005121638924501E-2</c:v>
                </c:pt>
                <c:pt idx="1351">
                  <c:v>8.0025608194622296E-3</c:v>
                </c:pt>
                <c:pt idx="1352">
                  <c:v>8.0025608194622296E-3</c:v>
                </c:pt>
                <c:pt idx="1353">
                  <c:v>1.6005121638924501E-2</c:v>
                </c:pt>
                <c:pt idx="1354">
                  <c:v>8.8028169014084501E-2</c:v>
                </c:pt>
                <c:pt idx="1355">
                  <c:v>1.6005121638924501E-2</c:v>
                </c:pt>
                <c:pt idx="1356">
                  <c:v>8.0025608194622296E-3</c:v>
                </c:pt>
                <c:pt idx="1357">
                  <c:v>1.6005121638924501E-2</c:v>
                </c:pt>
                <c:pt idx="1358">
                  <c:v>8.0025608194622296E-3</c:v>
                </c:pt>
                <c:pt idx="1359">
                  <c:v>4.8015364916773398E-2</c:v>
                </c:pt>
                <c:pt idx="1360">
                  <c:v>8.8028169014084501E-2</c:v>
                </c:pt>
                <c:pt idx="1361">
                  <c:v>4.0012804097311103E-2</c:v>
                </c:pt>
                <c:pt idx="1362">
                  <c:v>8.0025608194622296E-3</c:v>
                </c:pt>
                <c:pt idx="1363">
                  <c:v>4.0012804097311103E-2</c:v>
                </c:pt>
                <c:pt idx="1364">
                  <c:v>8.0025608194622296E-3</c:v>
                </c:pt>
                <c:pt idx="1365">
                  <c:v>8.0025608194622296E-3</c:v>
                </c:pt>
                <c:pt idx="1366">
                  <c:v>8.0025608194622296E-3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0F-4A41-A219-B536EBB0E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104291"/>
        <c:axId val="103858510"/>
      </c:scatterChart>
      <c:valAx>
        <c:axId val="5901042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58510"/>
        <c:crosses val="autoZero"/>
        <c:crossBetween val="midCat"/>
      </c:valAx>
      <c:valAx>
        <c:axId val="1038585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01042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Qbot-F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size_sum!$O$2:$O$1423</c:f>
              <c:numCache>
                <c:formatCode>General</c:formatCode>
                <c:ptCount val="1422"/>
                <c:pt idx="0">
                  <c:v>0.92599941855622303</c:v>
                </c:pt>
                <c:pt idx="1">
                  <c:v>3</c:v>
                </c:pt>
                <c:pt idx="2">
                  <c:v>3.5849625007211601</c:v>
                </c:pt>
                <c:pt idx="3">
                  <c:v>3.6088092426755201</c:v>
                </c:pt>
                <c:pt idx="4">
                  <c:v>3.75488750216347</c:v>
                </c:pt>
                <c:pt idx="5">
                  <c:v>3.90689059560852</c:v>
                </c:pt>
                <c:pt idx="6">
                  <c:v>3.9259994185562199</c:v>
                </c:pt>
                <c:pt idx="7">
                  <c:v>3.99095486039699</c:v>
                </c:pt>
                <c:pt idx="8">
                  <c:v>4</c:v>
                </c:pt>
                <c:pt idx="9">
                  <c:v>4</c:v>
                </c:pt>
                <c:pt idx="10">
                  <c:v>4.0617761975866902</c:v>
                </c:pt>
                <c:pt idx="11">
                  <c:v>4.1210154009613698</c:v>
                </c:pt>
                <c:pt idx="12">
                  <c:v>4.1538053360790403</c:v>
                </c:pt>
                <c:pt idx="13">
                  <c:v>4.1779177921958404</c:v>
                </c:pt>
                <c:pt idx="14">
                  <c:v>4.1858665453113302</c:v>
                </c:pt>
                <c:pt idx="15">
                  <c:v>4.1937717433966801</c:v>
                </c:pt>
                <c:pt idx="16">
                  <c:v>4.2172307162206701</c:v>
                </c:pt>
                <c:pt idx="17">
                  <c:v>4.2249663650002702</c:v>
                </c:pt>
                <c:pt idx="18">
                  <c:v>4.2403143293337102</c:v>
                </c:pt>
                <c:pt idx="19">
                  <c:v>4.2479275134435897</c:v>
                </c:pt>
                <c:pt idx="20">
                  <c:v>4.2854022188622496</c:v>
                </c:pt>
                <c:pt idx="21">
                  <c:v>4.32192809488736</c:v>
                </c:pt>
                <c:pt idx="22">
                  <c:v>4.3504972470841299</c:v>
                </c:pt>
                <c:pt idx="23">
                  <c:v>4.5235619560570104</c:v>
                </c:pt>
                <c:pt idx="24">
                  <c:v>4.5607149544744798</c:v>
                </c:pt>
                <c:pt idx="25">
                  <c:v>4.5849625007211596</c:v>
                </c:pt>
                <c:pt idx="26">
                  <c:v>4.5849625007211596</c:v>
                </c:pt>
                <c:pt idx="27">
                  <c:v>4.5909612413426002</c:v>
                </c:pt>
                <c:pt idx="28">
                  <c:v>4.8073549220576002</c:v>
                </c:pt>
                <c:pt idx="29">
                  <c:v>4.9354597478052904</c:v>
                </c:pt>
                <c:pt idx="30">
                  <c:v>4.97269265400426</c:v>
                </c:pt>
                <c:pt idx="31">
                  <c:v>5</c:v>
                </c:pt>
                <c:pt idx="32">
                  <c:v>5.0268000593437199</c:v>
                </c:pt>
                <c:pt idx="33">
                  <c:v>5.0443941193584498</c:v>
                </c:pt>
                <c:pt idx="34">
                  <c:v>5.0617761975866902</c:v>
                </c:pt>
                <c:pt idx="35">
                  <c:v>5.0660891904577703</c:v>
                </c:pt>
                <c:pt idx="36">
                  <c:v>5.0703893278913998</c:v>
                </c:pt>
                <c:pt idx="37">
                  <c:v>5.07895134139482</c:v>
                </c:pt>
                <c:pt idx="38">
                  <c:v>5.1001366712854503</c:v>
                </c:pt>
                <c:pt idx="39">
                  <c:v>5.1127001327493602</c:v>
                </c:pt>
                <c:pt idx="40">
                  <c:v>5.1251551313222903</c:v>
                </c:pt>
                <c:pt idx="41">
                  <c:v>5.1375035237499302</c:v>
                </c:pt>
                <c:pt idx="42">
                  <c:v>5.1618876823768902</c:v>
                </c:pt>
                <c:pt idx="43">
                  <c:v>5.1699250014423104</c:v>
                </c:pt>
                <c:pt idx="44">
                  <c:v>5.1779177921958404</c:v>
                </c:pt>
                <c:pt idx="45">
                  <c:v>5.1818976431083899</c:v>
                </c:pt>
                <c:pt idx="46">
                  <c:v>5.1858665453113302</c:v>
                </c:pt>
                <c:pt idx="47">
                  <c:v>5.1898245588800203</c:v>
                </c:pt>
                <c:pt idx="48">
                  <c:v>5.1977081579558497</c:v>
                </c:pt>
                <c:pt idx="49">
                  <c:v>5.2055489111730298</c:v>
                </c:pt>
                <c:pt idx="50">
                  <c:v>5.2094533656289501</c:v>
                </c:pt>
                <c:pt idx="51">
                  <c:v>5.2211037253678798</c:v>
                </c:pt>
                <c:pt idx="52">
                  <c:v>5.2326607567902697</c:v>
                </c:pt>
                <c:pt idx="53">
                  <c:v>5.2403143293337102</c:v>
                </c:pt>
                <c:pt idx="54">
                  <c:v>5.2441259432837297</c:v>
                </c:pt>
                <c:pt idx="55">
                  <c:v>5.2479275134435897</c:v>
                </c:pt>
                <c:pt idx="56">
                  <c:v>5.2555007331483896</c:v>
                </c:pt>
                <c:pt idx="57">
                  <c:v>5.25927248703759</c:v>
                </c:pt>
                <c:pt idx="58">
                  <c:v>5.2630344058337899</c:v>
                </c:pt>
                <c:pt idx="59">
                  <c:v>5.2742616612570501</c:v>
                </c:pt>
                <c:pt idx="60">
                  <c:v>5.2854022188622496</c:v>
                </c:pt>
                <c:pt idx="61">
                  <c:v>5.2927817492278502</c:v>
                </c:pt>
                <c:pt idx="62">
                  <c:v>5.3001237245690103</c:v>
                </c:pt>
                <c:pt idx="63">
                  <c:v>5.3074285251922504</c:v>
                </c:pt>
                <c:pt idx="64">
                  <c:v>5.3110671022556</c:v>
                </c:pt>
                <c:pt idx="65">
                  <c:v>5.3146965256562897</c:v>
                </c:pt>
                <c:pt idx="66">
                  <c:v>5.32192809488736</c:v>
                </c:pt>
                <c:pt idx="67">
                  <c:v>5.32192809488736</c:v>
                </c:pt>
                <c:pt idx="68">
                  <c:v>5.3255303315675597</c:v>
                </c:pt>
                <c:pt idx="69">
                  <c:v>5.32912359629157</c:v>
                </c:pt>
                <c:pt idx="70">
                  <c:v>5.3398500028846199</c:v>
                </c:pt>
                <c:pt idx="71">
                  <c:v>5.3504972470841299</c:v>
                </c:pt>
                <c:pt idx="72">
                  <c:v>5.3540289380543902</c:v>
                </c:pt>
                <c:pt idx="73">
                  <c:v>5.3610664887943198</c:v>
                </c:pt>
                <c:pt idx="74">
                  <c:v>5.36806987653208</c:v>
                </c:pt>
                <c:pt idx="75">
                  <c:v>5.3715588626119599</c:v>
                </c:pt>
                <c:pt idx="76">
                  <c:v>5.3750394313469299</c:v>
                </c:pt>
                <c:pt idx="77">
                  <c:v>5.37851162325373</c:v>
                </c:pt>
                <c:pt idx="78">
                  <c:v>5.3854310371935199</c:v>
                </c:pt>
                <c:pt idx="79">
                  <c:v>5.3888783388119901</c:v>
                </c:pt>
                <c:pt idx="80">
                  <c:v>5.3923174227787598</c:v>
                </c:pt>
                <c:pt idx="81">
                  <c:v>5.3957483281790299</c:v>
                </c:pt>
                <c:pt idx="82">
                  <c:v>5.4025857582325898</c:v>
                </c:pt>
                <c:pt idx="83">
                  <c:v>5.4059923596758397</c:v>
                </c:pt>
                <c:pt idx="84">
                  <c:v>5.4195388915137803</c:v>
                </c:pt>
                <c:pt idx="85">
                  <c:v>5.4262647547020997</c:v>
                </c:pt>
                <c:pt idx="86">
                  <c:v>5.4429434958487297</c:v>
                </c:pt>
                <c:pt idx="87">
                  <c:v>5.4594316186373</c:v>
                </c:pt>
                <c:pt idx="88">
                  <c:v>5.4594316186373</c:v>
                </c:pt>
                <c:pt idx="89">
                  <c:v>5.4627067506701596</c:v>
                </c:pt>
                <c:pt idx="90">
                  <c:v>5.4692347936676597</c:v>
                </c:pt>
                <c:pt idx="91">
                  <c:v>5.4757334309664003</c:v>
                </c:pt>
                <c:pt idx="92">
                  <c:v>5.4886435398537898</c:v>
                </c:pt>
                <c:pt idx="93">
                  <c:v>5.4918530963296703</c:v>
                </c:pt>
                <c:pt idx="94">
                  <c:v>5.4950555283680202</c:v>
                </c:pt>
                <c:pt idx="95">
                  <c:v>5.4982508675278297</c:v>
                </c:pt>
                <c:pt idx="96">
                  <c:v>5.5046203924035497</c:v>
                </c:pt>
                <c:pt idx="97">
                  <c:v>5.5077946401986999</c:v>
                </c:pt>
                <c:pt idx="98">
                  <c:v>5.5141222601707103</c:v>
                </c:pt>
                <c:pt idx="99">
                  <c:v>5.5172756932095801</c:v>
                </c:pt>
                <c:pt idx="100">
                  <c:v>5.5266948455419804</c:v>
                </c:pt>
                <c:pt idx="101">
                  <c:v>5.5298209465286998</c:v>
                </c:pt>
                <c:pt idx="102">
                  <c:v>5.5329402883728704</c:v>
                </c:pt>
                <c:pt idx="103">
                  <c:v>5.5360529002402101</c:v>
                </c:pt>
                <c:pt idx="104">
                  <c:v>5.5391588111080301</c:v>
                </c:pt>
                <c:pt idx="105">
                  <c:v>5.5484366246960404</c:v>
                </c:pt>
                <c:pt idx="106">
                  <c:v>5.5515160176280096</c:v>
                </c:pt>
                <c:pt idx="107">
                  <c:v>5.5576551547254196</c:v>
                </c:pt>
                <c:pt idx="108">
                  <c:v>5.5607149544744798</c:v>
                </c:pt>
                <c:pt idx="109">
                  <c:v>5.5668151540109001</c:v>
                </c:pt>
                <c:pt idx="110">
                  <c:v>5.5849625007211596</c:v>
                </c:pt>
                <c:pt idx="111">
                  <c:v>5.5849625007211596</c:v>
                </c:pt>
                <c:pt idx="112">
                  <c:v>5.5969351423872302</c:v>
                </c:pt>
                <c:pt idx="113">
                  <c:v>5.5999128421871296</c:v>
                </c:pt>
                <c:pt idx="114">
                  <c:v>5.6088092426755196</c:v>
                </c:pt>
                <c:pt idx="115">
                  <c:v>5.6176511194273298</c:v>
                </c:pt>
                <c:pt idx="116">
                  <c:v>5.6205864104518799</c:v>
                </c:pt>
                <c:pt idx="117">
                  <c:v>5.6235157414905501</c:v>
                </c:pt>
                <c:pt idx="118">
                  <c:v>5.6264391366973197</c:v>
                </c:pt>
                <c:pt idx="119">
                  <c:v>5.6293566200796104</c:v>
                </c:pt>
                <c:pt idx="120">
                  <c:v>5.6322682154995096</c:v>
                </c:pt>
                <c:pt idx="121">
                  <c:v>5.6351739466749198</c:v>
                </c:pt>
                <c:pt idx="122">
                  <c:v>5.6409679104499002</c:v>
                </c:pt>
                <c:pt idx="123">
                  <c:v>5.6438561897747199</c:v>
                </c:pt>
                <c:pt idx="124">
                  <c:v>5.6467386983078498</c:v>
                </c:pt>
                <c:pt idx="125">
                  <c:v>5.6496154590634102</c:v>
                </c:pt>
                <c:pt idx="126">
                  <c:v>5.6524864949181604</c:v>
                </c:pt>
                <c:pt idx="127">
                  <c:v>5.6582114827518</c:v>
                </c:pt>
                <c:pt idx="128">
                  <c:v>5.6639138421159796</c:v>
                </c:pt>
                <c:pt idx="129">
                  <c:v>5.6695937511883301</c:v>
                </c:pt>
                <c:pt idx="130">
                  <c:v>5.6808869207196899</c:v>
                </c:pt>
                <c:pt idx="131">
                  <c:v>5.6836964543065198</c:v>
                </c:pt>
                <c:pt idx="132">
                  <c:v>5.6948801927991903</c:v>
                </c:pt>
                <c:pt idx="133">
                  <c:v>5.7032114673911503</c:v>
                </c:pt>
                <c:pt idx="134">
                  <c:v>5.7114949066500902</c:v>
                </c:pt>
                <c:pt idx="135">
                  <c:v>5.7169908944049403</c:v>
                </c:pt>
                <c:pt idx="136">
                  <c:v>5.7306399559167902</c:v>
                </c:pt>
                <c:pt idx="137">
                  <c:v>5.7360636278718102</c:v>
                </c:pt>
                <c:pt idx="138">
                  <c:v>5.7387678368001902</c:v>
                </c:pt>
                <c:pt idx="139">
                  <c:v>5.7414669864011501</c:v>
                </c:pt>
                <c:pt idx="140">
                  <c:v>5.7441610955704103</c:v>
                </c:pt>
                <c:pt idx="141">
                  <c:v>5.7468501830980498</c:v>
                </c:pt>
                <c:pt idx="142">
                  <c:v>5.7522133678651404</c:v>
                </c:pt>
                <c:pt idx="143">
                  <c:v>5.75488750216347</c:v>
                </c:pt>
                <c:pt idx="144">
                  <c:v>5.76022094646651</c:v>
                </c:pt>
                <c:pt idx="145">
                  <c:v>5.7681843247769304</c:v>
                </c:pt>
                <c:pt idx="146">
                  <c:v>5.7708290460324898</c:v>
                </c:pt>
                <c:pt idx="147">
                  <c:v>5.7787342441178398</c:v>
                </c:pt>
                <c:pt idx="148">
                  <c:v>5.7865963618908101</c:v>
                </c:pt>
                <c:pt idx="149">
                  <c:v>5.7892075753473504</c:v>
                </c:pt>
                <c:pt idx="150">
                  <c:v>5.7970129778361397</c:v>
                </c:pt>
                <c:pt idx="151">
                  <c:v>5.8021932169418298</c:v>
                </c:pt>
                <c:pt idx="152">
                  <c:v>5.8073549220576002</c:v>
                </c:pt>
                <c:pt idx="153">
                  <c:v>5.8176232575114302</c:v>
                </c:pt>
                <c:pt idx="154">
                  <c:v>5.8201789624151896</c:v>
                </c:pt>
                <c:pt idx="155">
                  <c:v>5.8227301479445197</c:v>
                </c:pt>
                <c:pt idx="156">
                  <c:v>5.83794324189103</c:v>
                </c:pt>
                <c:pt idx="157">
                  <c:v>5.8429788317883302</c:v>
                </c:pt>
                <c:pt idx="158">
                  <c:v>5.8454900509443801</c:v>
                </c:pt>
                <c:pt idx="159">
                  <c:v>5.8504994137581203</c:v>
                </c:pt>
                <c:pt idx="160">
                  <c:v>5.8554914431018696</c:v>
                </c:pt>
                <c:pt idx="161">
                  <c:v>5.8579809951275701</c:v>
                </c:pt>
                <c:pt idx="162">
                  <c:v>5.8604662585171701</c:v>
                </c:pt>
                <c:pt idx="163">
                  <c:v>5.8629472480209204</c:v>
                </c:pt>
                <c:pt idx="164">
                  <c:v>5.8654239783131299</c:v>
                </c:pt>
                <c:pt idx="165">
                  <c:v>5.8678964639926496</c:v>
                </c:pt>
                <c:pt idx="166">
                  <c:v>5.8703647195834003</c:v>
                </c:pt>
                <c:pt idx="167">
                  <c:v>5.8728287595348903</c:v>
                </c:pt>
                <c:pt idx="168">
                  <c:v>5.8752885982226903</c:v>
                </c:pt>
                <c:pt idx="169">
                  <c:v>5.877744249949</c:v>
                </c:pt>
                <c:pt idx="170">
                  <c:v>5.8801957289431002</c:v>
                </c:pt>
                <c:pt idx="171">
                  <c:v>5.8826430493618398</c:v>
                </c:pt>
                <c:pt idx="172">
                  <c:v>5.8850862252901699</c:v>
                </c:pt>
                <c:pt idx="173">
                  <c:v>5.8899601996586401</c:v>
                </c:pt>
                <c:pt idx="174">
                  <c:v>5.8923910259134002</c:v>
                </c:pt>
                <c:pt idx="175">
                  <c:v>5.8948177633079402</c:v>
                </c:pt>
                <c:pt idx="176">
                  <c:v>5.8972404255748003</c:v>
                </c:pt>
                <c:pt idx="177">
                  <c:v>5.8996590263774404</c:v>
                </c:pt>
                <c:pt idx="178">
                  <c:v>5.9020735793107404</c:v>
                </c:pt>
                <c:pt idx="179">
                  <c:v>5.9116915818723399</c:v>
                </c:pt>
                <c:pt idx="180">
                  <c:v>5.9259994185562199</c:v>
                </c:pt>
                <c:pt idx="181">
                  <c:v>5.9331004749313703</c:v>
                </c:pt>
                <c:pt idx="182">
                  <c:v>5.9354597478052904</c:v>
                </c:pt>
                <c:pt idx="183">
                  <c:v>5.9378151688034198</c:v>
                </c:pt>
                <c:pt idx="184">
                  <c:v>5.9401667504828204</c:v>
                </c:pt>
                <c:pt idx="185">
                  <c:v>5.9425145053392399</c:v>
                </c:pt>
                <c:pt idx="186">
                  <c:v>5.9471985842620603</c:v>
                </c:pt>
                <c:pt idx="187">
                  <c:v>5.9518675043269003</c:v>
                </c:pt>
                <c:pt idx="188">
                  <c:v>5.9541963103868802</c:v>
                </c:pt>
                <c:pt idx="189">
                  <c:v>5.9588426752432397</c:v>
                </c:pt>
                <c:pt idx="190">
                  <c:v>5.9634741239748896</c:v>
                </c:pt>
                <c:pt idx="191">
                  <c:v>5.9657842846620897</c:v>
                </c:pt>
                <c:pt idx="192">
                  <c:v>5.96809075204526</c:v>
                </c:pt>
                <c:pt idx="193">
                  <c:v>5.9749881119919301</c:v>
                </c:pt>
                <c:pt idx="194">
                  <c:v>5.9795681000951904</c:v>
                </c:pt>
                <c:pt idx="195">
                  <c:v>5.9841335945409799</c:v>
                </c:pt>
                <c:pt idx="196">
                  <c:v>5.9932214673689401</c:v>
                </c:pt>
                <c:pt idx="197">
                  <c:v>6</c:v>
                </c:pt>
                <c:pt idx="198">
                  <c:v>6.0022524517313798</c:v>
                </c:pt>
                <c:pt idx="199">
                  <c:v>6.0067468324405802</c:v>
                </c:pt>
                <c:pt idx="200">
                  <c:v>6.0089887832272604</c:v>
                </c:pt>
                <c:pt idx="201">
                  <c:v>6.0179219079972599</c:v>
                </c:pt>
                <c:pt idx="202">
                  <c:v>6.0223678130284499</c:v>
                </c:pt>
                <c:pt idx="203">
                  <c:v>6.0245856382782703</c:v>
                </c:pt>
                <c:pt idx="204">
                  <c:v>6.0268000593437199</c:v>
                </c:pt>
                <c:pt idx="205">
                  <c:v>6.0290110866590698</c:v>
                </c:pt>
                <c:pt idx="206">
                  <c:v>6.0312187306107203</c:v>
                </c:pt>
                <c:pt idx="207">
                  <c:v>6.0334230015374501</c:v>
                </c:pt>
                <c:pt idx="208">
                  <c:v>6.0356239097307203</c:v>
                </c:pt>
                <c:pt idx="209">
                  <c:v>6.0378214654349698</c:v>
                </c:pt>
                <c:pt idx="210">
                  <c:v>6.0400156788478796</c:v>
                </c:pt>
                <c:pt idx="211">
                  <c:v>6.0422065601206896</c:v>
                </c:pt>
                <c:pt idx="212">
                  <c:v>6.0465783666203299</c:v>
                </c:pt>
                <c:pt idx="213">
                  <c:v>6.0487593119198602</c:v>
                </c:pt>
                <c:pt idx="214">
                  <c:v>6.0531113364595601</c:v>
                </c:pt>
                <c:pt idx="215">
                  <c:v>6.0574502721838996</c:v>
                </c:pt>
                <c:pt idx="216">
                  <c:v>6.0596148562972196</c:v>
                </c:pt>
                <c:pt idx="217">
                  <c:v>6.0617761975866902</c:v>
                </c:pt>
                <c:pt idx="218">
                  <c:v>6.0660891904577703</c:v>
                </c:pt>
                <c:pt idx="219">
                  <c:v>6.0703893278913998</c:v>
                </c:pt>
                <c:pt idx="220">
                  <c:v>6.0725345997229496</c:v>
                </c:pt>
                <c:pt idx="221">
                  <c:v>6.07895134139482</c:v>
                </c:pt>
                <c:pt idx="222">
                  <c:v>6.0853396693573698</c:v>
                </c:pt>
                <c:pt idx="223">
                  <c:v>6.0916998341368096</c:v>
                </c:pt>
                <c:pt idx="224">
                  <c:v>6.0938136734027299</c:v>
                </c:pt>
                <c:pt idx="225">
                  <c:v>6.0959244199985401</c:v>
                </c:pt>
                <c:pt idx="226">
                  <c:v>6.0980320829605299</c:v>
                </c:pt>
                <c:pt idx="227">
                  <c:v>6.10852445677817</c:v>
                </c:pt>
                <c:pt idx="228">
                  <c:v>6.1127001327493602</c:v>
                </c:pt>
                <c:pt idx="229">
                  <c:v>6.1147834472498497</c:v>
                </c:pt>
                <c:pt idx="230">
                  <c:v>6.1168637576908997</c:v>
                </c:pt>
                <c:pt idx="231">
                  <c:v>6.1230867509810603</c:v>
                </c:pt>
                <c:pt idx="232">
                  <c:v>6.1251551313222903</c:v>
                </c:pt>
                <c:pt idx="233">
                  <c:v>6.1292830169449699</c:v>
                </c:pt>
                <c:pt idx="234">
                  <c:v>6.1313425391232599</c:v>
                </c:pt>
                <c:pt idx="235">
                  <c:v>6.1333991254172</c:v>
                </c:pt>
                <c:pt idx="236">
                  <c:v>6.1436383099220402</c:v>
                </c:pt>
                <c:pt idx="237">
                  <c:v>6.1456774551956403</c:v>
                </c:pt>
                <c:pt idx="238">
                  <c:v>6.1477137223521501</c:v>
                </c:pt>
                <c:pt idx="239">
                  <c:v>6.1497471195046796</c:v>
                </c:pt>
                <c:pt idx="240">
                  <c:v>6.1497471195046796</c:v>
                </c:pt>
                <c:pt idx="241">
                  <c:v>6.15177765473205</c:v>
                </c:pt>
                <c:pt idx="242">
                  <c:v>6.1538053360790403</c:v>
                </c:pt>
                <c:pt idx="243">
                  <c:v>6.1558301715565298</c:v>
                </c:pt>
                <c:pt idx="244">
                  <c:v>6.1618876823768902</c:v>
                </c:pt>
                <c:pt idx="245">
                  <c:v>6.1639012138145404</c:v>
                </c:pt>
                <c:pt idx="246">
                  <c:v>6.1679198655519398</c:v>
                </c:pt>
                <c:pt idx="247">
                  <c:v>6.1699250014423104</c:v>
                </c:pt>
                <c:pt idx="248">
                  <c:v>6.1699250014423104</c:v>
                </c:pt>
                <c:pt idx="249">
                  <c:v>6.1719273543534596</c:v>
                </c:pt>
                <c:pt idx="250">
                  <c:v>6.1739269319998096</c:v>
                </c:pt>
                <c:pt idx="251">
                  <c:v>6.1759237420637598</c:v>
                </c:pt>
                <c:pt idx="252">
                  <c:v>6.1799090900149301</c:v>
                </c:pt>
                <c:pt idx="253">
                  <c:v>6.1838834590322298</c:v>
                </c:pt>
                <c:pt idx="254">
                  <c:v>6.1878469094395703</c:v>
                </c:pt>
                <c:pt idx="255">
                  <c:v>6.1937717433966801</c:v>
                </c:pt>
                <c:pt idx="256">
                  <c:v>6.1957412932464502</c:v>
                </c:pt>
                <c:pt idx="257">
                  <c:v>6.1977081579558497</c:v>
                </c:pt>
                <c:pt idx="258">
                  <c:v>6.2035927142077103</c:v>
                </c:pt>
                <c:pt idx="259">
                  <c:v>6.2055489111730298</c:v>
                </c:pt>
                <c:pt idx="260">
                  <c:v>6.20750245925879</c:v>
                </c:pt>
                <c:pt idx="261">
                  <c:v>6.2094533656289501</c:v>
                </c:pt>
                <c:pt idx="262">
                  <c:v>6.2114016374184704</c:v>
                </c:pt>
                <c:pt idx="263">
                  <c:v>6.2152903056512301</c:v>
                </c:pt>
                <c:pt idx="264">
                  <c:v>6.2172307162206701</c:v>
                </c:pt>
                <c:pt idx="265">
                  <c:v>6.2211037253678798</c:v>
                </c:pt>
                <c:pt idx="266">
                  <c:v>6.2230363379018696</c:v>
                </c:pt>
                <c:pt idx="267">
                  <c:v>6.2268938135713903</c:v>
                </c:pt>
                <c:pt idx="268">
                  <c:v>6.2288186904958804</c:v>
                </c:pt>
                <c:pt idx="269">
                  <c:v>6.2288186904958804</c:v>
                </c:pt>
                <c:pt idx="270">
                  <c:v>6.2307410026269103</c:v>
                </c:pt>
                <c:pt idx="271">
                  <c:v>6.2384047393250803</c:v>
                </c:pt>
                <c:pt idx="272">
                  <c:v>6.2403143293337102</c:v>
                </c:pt>
                <c:pt idx="273">
                  <c:v>6.2441259432837297</c:v>
                </c:pt>
                <c:pt idx="274">
                  <c:v>6.2460279805281003</c:v>
                </c:pt>
                <c:pt idx="275">
                  <c:v>6.2498245486161803</c:v>
                </c:pt>
                <c:pt idx="276">
                  <c:v>6.2536111519471698</c:v>
                </c:pt>
                <c:pt idx="277">
                  <c:v>6.2555007331483896</c:v>
                </c:pt>
                <c:pt idx="278">
                  <c:v>6.2611546726155698</c:v>
                </c:pt>
                <c:pt idx="279">
                  <c:v>6.2630344058337899</c:v>
                </c:pt>
                <c:pt idx="280">
                  <c:v>6.2649116930744704</c:v>
                </c:pt>
                <c:pt idx="281">
                  <c:v>6.2667865406949002</c:v>
                </c:pt>
                <c:pt idx="282">
                  <c:v>6.2686589550276697</c:v>
                </c:pt>
                <c:pt idx="283">
                  <c:v>6.2705289423807198</c:v>
                </c:pt>
                <c:pt idx="284">
                  <c:v>6.27239650903749</c:v>
                </c:pt>
                <c:pt idx="285">
                  <c:v>6.2742616612570501</c:v>
                </c:pt>
                <c:pt idx="286">
                  <c:v>6.2761244052742402</c:v>
                </c:pt>
                <c:pt idx="287">
                  <c:v>6.2835514231743099</c:v>
                </c:pt>
                <c:pt idx="288">
                  <c:v>6.2854022188622496</c:v>
                </c:pt>
                <c:pt idx="289">
                  <c:v>6.2890967024199904</c:v>
                </c:pt>
                <c:pt idx="290">
                  <c:v>6.2927817492278502</c:v>
                </c:pt>
                <c:pt idx="291">
                  <c:v>6.29645740737124</c:v>
                </c:pt>
                <c:pt idx="292">
                  <c:v>6.2982917306201198</c:v>
                </c:pt>
                <c:pt idx="293">
                  <c:v>6.3019533951261</c:v>
                </c:pt>
                <c:pt idx="294">
                  <c:v>6.3037807481771004</c:v>
                </c:pt>
                <c:pt idx="295">
                  <c:v>6.3110671022556</c:v>
                </c:pt>
                <c:pt idx="296">
                  <c:v>6.3128829552843602</c:v>
                </c:pt>
                <c:pt idx="297">
                  <c:v>6.3146965256562897</c:v>
                </c:pt>
                <c:pt idx="298">
                  <c:v>6.3165078191031103</c:v>
                </c:pt>
                <c:pt idx="299">
                  <c:v>6.3201235980406096</c:v>
                </c:pt>
                <c:pt idx="300">
                  <c:v>6.32192809488736</c:v>
                </c:pt>
                <c:pt idx="301">
                  <c:v>6.32192809488736</c:v>
                </c:pt>
                <c:pt idx="302">
                  <c:v>6.3237303375213498</c:v>
                </c:pt>
                <c:pt idx="303">
                  <c:v>6.3273280826299496</c:v>
                </c:pt>
                <c:pt idx="304">
                  <c:v>6.32912359629157</c:v>
                </c:pt>
                <c:pt idx="305">
                  <c:v>6.3309168781146203</c:v>
                </c:pt>
                <c:pt idx="306">
                  <c:v>6.3327079336406102</c:v>
                </c:pt>
                <c:pt idx="307">
                  <c:v>6.3362833878644302</c:v>
                </c:pt>
                <c:pt idx="308">
                  <c:v>6.3380677975426201</c:v>
                </c:pt>
                <c:pt idx="309">
                  <c:v>6.3398500028846296</c:v>
                </c:pt>
                <c:pt idx="310">
                  <c:v>6.3416300093299096</c:v>
                </c:pt>
                <c:pt idx="311">
                  <c:v>6.3451834471876696</c:v>
                </c:pt>
                <c:pt idx="312">
                  <c:v>6.3469568893788901</c:v>
                </c:pt>
                <c:pt idx="313">
                  <c:v>6.3487281542310798</c:v>
                </c:pt>
                <c:pt idx="314">
                  <c:v>6.3504972470841299</c:v>
                </c:pt>
                <c:pt idx="315">
                  <c:v>6.3522641732583196</c:v>
                </c:pt>
                <c:pt idx="316">
                  <c:v>6.3540289380543902</c:v>
                </c:pt>
                <c:pt idx="317">
                  <c:v>6.3557915467536503</c:v>
                </c:pt>
                <c:pt idx="318">
                  <c:v>6.3610664887943198</c:v>
                </c:pt>
                <c:pt idx="319">
                  <c:v>6.3628205255342598</c:v>
                </c:pt>
                <c:pt idx="320">
                  <c:v>6.3663222142458196</c:v>
                </c:pt>
                <c:pt idx="321">
                  <c:v>6.36806987653208</c:v>
                </c:pt>
                <c:pt idx="322">
                  <c:v>6.3698154242839102</c:v>
                </c:pt>
                <c:pt idx="323">
                  <c:v>6.3733001966083904</c:v>
                </c:pt>
                <c:pt idx="324">
                  <c:v>6.3750394313469299</c:v>
                </c:pt>
                <c:pt idx="325">
                  <c:v>6.37851162325373</c:v>
                </c:pt>
                <c:pt idx="326">
                  <c:v>6.3802445904781901</c:v>
                </c:pt>
                <c:pt idx="327">
                  <c:v>6.3819754785573002</c:v>
                </c:pt>
                <c:pt idx="328">
                  <c:v>6.3837042924740501</c:v>
                </c:pt>
                <c:pt idx="329">
                  <c:v>6.3854310371935199</c:v>
                </c:pt>
                <c:pt idx="330">
                  <c:v>6.3871557176629796</c:v>
                </c:pt>
                <c:pt idx="331">
                  <c:v>6.3888783388119901</c:v>
                </c:pt>
                <c:pt idx="332">
                  <c:v>6.3957483281790299</c:v>
                </c:pt>
                <c:pt idx="333">
                  <c:v>6.39746072605472</c:v>
                </c:pt>
                <c:pt idx="334">
                  <c:v>6.4008794362821799</c:v>
                </c:pt>
                <c:pt idx="335">
                  <c:v>6.4025857582325898</c:v>
                </c:pt>
                <c:pt idx="336">
                  <c:v>6.4059923596758397</c:v>
                </c:pt>
                <c:pt idx="337">
                  <c:v>6.4076926486656802</c:v>
                </c:pt>
                <c:pt idx="338">
                  <c:v>6.4093909361376999</c:v>
                </c:pt>
                <c:pt idx="339">
                  <c:v>6.4110872267985997</c:v>
                </c:pt>
                <c:pt idx="340">
                  <c:v>6.4127815253384801</c:v>
                </c:pt>
                <c:pt idx="341">
                  <c:v>6.4144738364309299</c:v>
                </c:pt>
                <c:pt idx="342">
                  <c:v>6.4161641647331296</c:v>
                </c:pt>
                <c:pt idx="343">
                  <c:v>6.4178525148859</c:v>
                </c:pt>
                <c:pt idx="344">
                  <c:v>6.4195388915137803</c:v>
                </c:pt>
                <c:pt idx="345">
                  <c:v>6.4212232992251401</c:v>
                </c:pt>
                <c:pt idx="346">
                  <c:v>6.4229057426121798</c:v>
                </c:pt>
                <c:pt idx="347">
                  <c:v>6.4245862262511002</c:v>
                </c:pt>
                <c:pt idx="348">
                  <c:v>6.4262647547020997</c:v>
                </c:pt>
                <c:pt idx="349">
                  <c:v>6.4279413325094801</c:v>
                </c:pt>
                <c:pt idx="350">
                  <c:v>6.4296159642017399</c:v>
                </c:pt>
                <c:pt idx="351">
                  <c:v>6.4312886542915901</c:v>
                </c:pt>
                <c:pt idx="352">
                  <c:v>6.43295940727611</c:v>
                </c:pt>
                <c:pt idx="353">
                  <c:v>6.4346282276367202</c:v>
                </c:pt>
                <c:pt idx="354">
                  <c:v>6.4379600883344699</c:v>
                </c:pt>
                <c:pt idx="355">
                  <c:v>6.4396231375571196</c:v>
                </c:pt>
                <c:pt idx="356">
                  <c:v>6.4412842719270396</c:v>
                </c:pt>
                <c:pt idx="357">
                  <c:v>6.4429434958487297</c:v>
                </c:pt>
                <c:pt idx="358">
                  <c:v>6.4446008137115003</c:v>
                </c:pt>
                <c:pt idx="359">
                  <c:v>6.4462562298895598</c:v>
                </c:pt>
                <c:pt idx="360">
                  <c:v>6.44790974874208</c:v>
                </c:pt>
                <c:pt idx="361">
                  <c:v>6.4495613746132401</c:v>
                </c:pt>
                <c:pt idx="362">
                  <c:v>6.4512111118323299</c:v>
                </c:pt>
                <c:pt idx="363">
                  <c:v>6.4528589647138102</c:v>
                </c:pt>
                <c:pt idx="364">
                  <c:v>6.4545049375573704</c:v>
                </c:pt>
                <c:pt idx="365">
                  <c:v>6.4577912602560401</c:v>
                </c:pt>
                <c:pt idx="366">
                  <c:v>6.4594316186373</c:v>
                </c:pt>
                <c:pt idx="367">
                  <c:v>6.4594316186373</c:v>
                </c:pt>
                <c:pt idx="368">
                  <c:v>6.46107011403305</c:v>
                </c:pt>
                <c:pt idx="369">
                  <c:v>6.4627067506701596</c:v>
                </c:pt>
                <c:pt idx="370">
                  <c:v>6.4643415327611002</c:v>
                </c:pt>
                <c:pt idx="371">
                  <c:v>6.46597446450407</c:v>
                </c:pt>
                <c:pt idx="372">
                  <c:v>6.4676055500830003</c:v>
                </c:pt>
                <c:pt idx="373">
                  <c:v>6.4692347936676597</c:v>
                </c:pt>
                <c:pt idx="374">
                  <c:v>6.4708621994137001</c:v>
                </c:pt>
                <c:pt idx="375">
                  <c:v>6.47248777146274</c:v>
                </c:pt>
                <c:pt idx="376">
                  <c:v>6.4741115139424101</c:v>
                </c:pt>
                <c:pt idx="377">
                  <c:v>6.4757334309664003</c:v>
                </c:pt>
                <c:pt idx="378">
                  <c:v>6.4773535266345599</c:v>
                </c:pt>
                <c:pt idx="379">
                  <c:v>6.4789718050329403</c:v>
                </c:pt>
                <c:pt idx="380">
                  <c:v>6.4805882702338602</c:v>
                </c:pt>
                <c:pt idx="381">
                  <c:v>6.48220292629596</c:v>
                </c:pt>
                <c:pt idx="382">
                  <c:v>6.4838157772642599</c:v>
                </c:pt>
                <c:pt idx="383">
                  <c:v>6.4854268271702402</c:v>
                </c:pt>
                <c:pt idx="384">
                  <c:v>6.4870360800319</c:v>
                </c:pt>
                <c:pt idx="385">
                  <c:v>6.4886435398537898</c:v>
                </c:pt>
                <c:pt idx="386">
                  <c:v>6.4902492106270904</c:v>
                </c:pt>
                <c:pt idx="387">
                  <c:v>6.4918530963296703</c:v>
                </c:pt>
                <c:pt idx="388">
                  <c:v>6.4934552009261797</c:v>
                </c:pt>
                <c:pt idx="389">
                  <c:v>6.4966540825935004</c:v>
                </c:pt>
                <c:pt idx="390">
                  <c:v>6.4998458870832101</c:v>
                </c:pt>
                <c:pt idx="391">
                  <c:v>6.50303064564116</c:v>
                </c:pt>
                <c:pt idx="392">
                  <c:v>6.5046203924035497</c:v>
                </c:pt>
                <c:pt idx="393">
                  <c:v>6.5077946401986999</c:v>
                </c:pt>
                <c:pt idx="394">
                  <c:v>6.5093791489146904</c:v>
                </c:pt>
                <c:pt idx="395">
                  <c:v>6.5109619192773804</c:v>
                </c:pt>
                <c:pt idx="396">
                  <c:v>6.5125429550968601</c:v>
                </c:pt>
                <c:pt idx="397">
                  <c:v>6.5156998382840401</c:v>
                </c:pt>
                <c:pt idx="398">
                  <c:v>6.5172756932095801</c:v>
                </c:pt>
                <c:pt idx="399">
                  <c:v>6.52042224852645</c:v>
                </c:pt>
                <c:pt idx="400">
                  <c:v>6.5219929564016699</c:v>
                </c:pt>
                <c:pt idx="401">
                  <c:v>6.5282587427584096</c:v>
                </c:pt>
                <c:pt idx="402">
                  <c:v>6.5298209465286901</c:v>
                </c:pt>
                <c:pt idx="403">
                  <c:v>6.5313814605163101</c:v>
                </c:pt>
                <c:pt idx="404">
                  <c:v>6.5329402883728704</c:v>
                </c:pt>
                <c:pt idx="405">
                  <c:v>6.5344974337381698</c:v>
                </c:pt>
                <c:pt idx="406">
                  <c:v>6.5360529002402101</c:v>
                </c:pt>
                <c:pt idx="407">
                  <c:v>6.5376066914952897</c:v>
                </c:pt>
                <c:pt idx="408">
                  <c:v>6.5391588111080301</c:v>
                </c:pt>
                <c:pt idx="409">
                  <c:v>6.5391588111080301</c:v>
                </c:pt>
                <c:pt idx="410">
                  <c:v>6.54070926267143</c:v>
                </c:pt>
                <c:pt idx="411">
                  <c:v>6.5422580497669198</c:v>
                </c:pt>
                <c:pt idx="412">
                  <c:v>6.5438051759644003</c:v>
                </c:pt>
                <c:pt idx="413">
                  <c:v>6.5453506448222996</c:v>
                </c:pt>
                <c:pt idx="414">
                  <c:v>6.5484366246960404</c:v>
                </c:pt>
                <c:pt idx="415">
                  <c:v>6.5499771427718203</c:v>
                </c:pt>
                <c:pt idx="416">
                  <c:v>6.5515160176280096</c:v>
                </c:pt>
                <c:pt idx="417">
                  <c:v>6.5530532527664098</c:v>
                </c:pt>
                <c:pt idx="418">
                  <c:v>6.5545888516776403</c:v>
                </c:pt>
                <c:pt idx="419">
                  <c:v>6.5561228178411701</c:v>
                </c:pt>
                <c:pt idx="420">
                  <c:v>6.5576551547254196</c:v>
                </c:pt>
                <c:pt idx="421">
                  <c:v>6.5591858657877298</c:v>
                </c:pt>
                <c:pt idx="422">
                  <c:v>6.5607149544744798</c:v>
                </c:pt>
                <c:pt idx="423">
                  <c:v>6.5622424242210702</c:v>
                </c:pt>
                <c:pt idx="424">
                  <c:v>6.5637682784520299</c:v>
                </c:pt>
                <c:pt idx="425">
                  <c:v>6.5652925205810204</c:v>
                </c:pt>
                <c:pt idx="426">
                  <c:v>6.5683361821337503</c:v>
                </c:pt>
                <c:pt idx="427">
                  <c:v>6.5698556083309496</c:v>
                </c:pt>
                <c:pt idx="428">
                  <c:v>6.5713734359732001</c:v>
                </c:pt>
                <c:pt idx="429">
                  <c:v>6.5744043090225803</c:v>
                </c:pt>
                <c:pt idx="430">
                  <c:v>6.5759173611181501</c:v>
                </c:pt>
                <c:pt idx="431">
                  <c:v>6.58044701959866</c:v>
                </c:pt>
                <c:pt idx="432">
                  <c:v>6.58195375084882</c:v>
                </c:pt>
                <c:pt idx="433">
                  <c:v>6.5834589101307701</c:v>
                </c:pt>
                <c:pt idx="434">
                  <c:v>6.5849625007211596</c:v>
                </c:pt>
                <c:pt idx="435">
                  <c:v>6.5909612413426002</c:v>
                </c:pt>
                <c:pt idx="436">
                  <c:v>6.5924570372680797</c:v>
                </c:pt>
                <c:pt idx="437">
                  <c:v>6.5939512839484102</c:v>
                </c:pt>
                <c:pt idx="438">
                  <c:v>6.5954439845894797</c:v>
                </c:pt>
                <c:pt idx="439">
                  <c:v>6.5969351423872302</c:v>
                </c:pt>
                <c:pt idx="440">
                  <c:v>6.5984247605277204</c:v>
                </c:pt>
                <c:pt idx="441">
                  <c:v>6.5999128421871296</c:v>
                </c:pt>
                <c:pt idx="442">
                  <c:v>6.6013993905318298</c:v>
                </c:pt>
                <c:pt idx="443">
                  <c:v>6.6028844087184204</c:v>
                </c:pt>
                <c:pt idx="444">
                  <c:v>6.6043678998937496</c:v>
                </c:pt>
                <c:pt idx="445">
                  <c:v>6.6058498671949799</c:v>
                </c:pt>
                <c:pt idx="446">
                  <c:v>6.6073303137496104</c:v>
                </c:pt>
                <c:pt idx="447">
                  <c:v>6.6102866570810201</c:v>
                </c:pt>
                <c:pt idx="448">
                  <c:v>6.6117625600648697</c:v>
                </c:pt>
                <c:pt idx="449">
                  <c:v>6.6132369547163297</c:v>
                </c:pt>
                <c:pt idx="450">
                  <c:v>6.6147098441152101</c:v>
                </c:pt>
                <c:pt idx="451">
                  <c:v>6.6176511194273298</c:v>
                </c:pt>
                <c:pt idx="452">
                  <c:v>6.6191195114532198</c:v>
                </c:pt>
                <c:pt idx="453">
                  <c:v>6.6205864104518799</c:v>
                </c:pt>
                <c:pt idx="454">
                  <c:v>6.62205181945638</c:v>
                </c:pt>
                <c:pt idx="455">
                  <c:v>6.6235157414905501</c:v>
                </c:pt>
                <c:pt idx="456">
                  <c:v>6.6249781795690401</c:v>
                </c:pt>
                <c:pt idx="457">
                  <c:v>6.6264391366973197</c:v>
                </c:pt>
                <c:pt idx="458">
                  <c:v>6.6308131522991296</c:v>
                </c:pt>
                <c:pt idx="459">
                  <c:v>6.6322682154995096</c:v>
                </c:pt>
                <c:pt idx="460">
                  <c:v>6.63372181264101</c:v>
                </c:pt>
                <c:pt idx="461">
                  <c:v>6.6351739466749198</c:v>
                </c:pt>
                <c:pt idx="462">
                  <c:v>6.6366246205436497</c:v>
                </c:pt>
                <c:pt idx="463">
                  <c:v>6.6380738371807197</c:v>
                </c:pt>
                <c:pt idx="464">
                  <c:v>6.6395215995108297</c:v>
                </c:pt>
                <c:pt idx="465">
                  <c:v>6.6409679104499002</c:v>
                </c:pt>
                <c:pt idx="466">
                  <c:v>6.6424127729050602</c:v>
                </c:pt>
                <c:pt idx="467">
                  <c:v>6.6438561897747297</c:v>
                </c:pt>
                <c:pt idx="468">
                  <c:v>6.6452981639486302</c:v>
                </c:pt>
                <c:pt idx="469">
                  <c:v>6.6467386983078498</c:v>
                </c:pt>
                <c:pt idx="470">
                  <c:v>6.6481777957248198</c:v>
                </c:pt>
                <c:pt idx="471">
                  <c:v>6.6510516911789299</c:v>
                </c:pt>
                <c:pt idx="472">
                  <c:v>6.6524864949181604</c:v>
                </c:pt>
                <c:pt idx="473">
                  <c:v>6.6539198731194196</c:v>
                </c:pt>
                <c:pt idx="474">
                  <c:v>6.6553518286125497</c:v>
                </c:pt>
                <c:pt idx="475">
                  <c:v>6.6567823642189996</c:v>
                </c:pt>
                <c:pt idx="476">
                  <c:v>6.6582114827518</c:v>
                </c:pt>
                <c:pt idx="477">
                  <c:v>6.6582114827518</c:v>
                </c:pt>
                <c:pt idx="478">
                  <c:v>6.6596391870156504</c:v>
                </c:pt>
                <c:pt idx="479">
                  <c:v>6.6610654798069504</c:v>
                </c:pt>
                <c:pt idx="480">
                  <c:v>6.66249036391378</c:v>
                </c:pt>
                <c:pt idx="481">
                  <c:v>6.6639138421159796</c:v>
                </c:pt>
                <c:pt idx="482">
                  <c:v>6.66533591718518</c:v>
                </c:pt>
                <c:pt idx="483">
                  <c:v>6.6667565918848002</c:v>
                </c:pt>
                <c:pt idx="484">
                  <c:v>6.66817586897014</c:v>
                </c:pt>
                <c:pt idx="485">
                  <c:v>6.6695937511883301</c:v>
                </c:pt>
                <c:pt idx="486">
                  <c:v>6.6710102412784504</c:v>
                </c:pt>
                <c:pt idx="487">
                  <c:v>6.6724253419714996</c:v>
                </c:pt>
                <c:pt idx="488">
                  <c:v>6.6738390559904399</c:v>
                </c:pt>
                <c:pt idx="489">
                  <c:v>6.6752513860502596</c:v>
                </c:pt>
                <c:pt idx="490">
                  <c:v>6.6766623348579701</c:v>
                </c:pt>
                <c:pt idx="491">
                  <c:v>6.67807190511264</c:v>
                </c:pt>
                <c:pt idx="492">
                  <c:v>6.67948009950545</c:v>
                </c:pt>
                <c:pt idx="493">
                  <c:v>6.6808869207196899</c:v>
                </c:pt>
                <c:pt idx="494">
                  <c:v>6.6822923714308304</c:v>
                </c:pt>
                <c:pt idx="495">
                  <c:v>6.6836964543065198</c:v>
                </c:pt>
                <c:pt idx="496">
                  <c:v>6.68509917200661</c:v>
                </c:pt>
                <c:pt idx="497">
                  <c:v>6.6865005271832203</c:v>
                </c:pt>
                <c:pt idx="498">
                  <c:v>6.6879005224807502</c:v>
                </c:pt>
                <c:pt idx="499">
                  <c:v>6.6892991605358896</c:v>
                </c:pt>
                <c:pt idx="500">
                  <c:v>6.6906964439776999</c:v>
                </c:pt>
                <c:pt idx="501">
                  <c:v>6.6920923754275696</c:v>
                </c:pt>
                <c:pt idx="502">
                  <c:v>6.6934869574993296</c:v>
                </c:pt>
                <c:pt idx="503">
                  <c:v>6.6948801927991903</c:v>
                </c:pt>
                <c:pt idx="504">
                  <c:v>6.6962720839258596</c:v>
                </c:pt>
                <c:pt idx="505">
                  <c:v>6.6976626334705198</c:v>
                </c:pt>
                <c:pt idx="506">
                  <c:v>6.70043971814109</c:v>
                </c:pt>
                <c:pt idx="507">
                  <c:v>6.7018262584120496</c:v>
                </c:pt>
                <c:pt idx="508">
                  <c:v>6.7032114673911503</c:v>
                </c:pt>
                <c:pt idx="509">
                  <c:v>6.7045953476323996</c:v>
                </c:pt>
                <c:pt idx="510">
                  <c:v>6.7059779016825196</c:v>
                </c:pt>
                <c:pt idx="511">
                  <c:v>6.7073591320808799</c:v>
                </c:pt>
                <c:pt idx="512">
                  <c:v>6.7087390413595802</c:v>
                </c:pt>
                <c:pt idx="513">
                  <c:v>6.7101176320434499</c:v>
                </c:pt>
                <c:pt idx="514">
                  <c:v>6.7114949066500902</c:v>
                </c:pt>
                <c:pt idx="515">
                  <c:v>6.7128708676899098</c:v>
                </c:pt>
                <c:pt idx="516">
                  <c:v>6.7142455176661198</c:v>
                </c:pt>
                <c:pt idx="517">
                  <c:v>6.7169908944049403</c:v>
                </c:pt>
                <c:pt idx="518">
                  <c:v>6.7183616261383499</c:v>
                </c:pt>
                <c:pt idx="519">
                  <c:v>6.7197310567498496</c:v>
                </c:pt>
                <c:pt idx="520">
                  <c:v>6.72109918870719</c:v>
                </c:pt>
                <c:pt idx="521">
                  <c:v>6.7224660244710899</c:v>
                </c:pt>
                <c:pt idx="522">
                  <c:v>6.7238315664953197</c:v>
                </c:pt>
                <c:pt idx="523">
                  <c:v>6.7251958172266599</c:v>
                </c:pt>
                <c:pt idx="524">
                  <c:v>6.7265587791049697</c:v>
                </c:pt>
                <c:pt idx="525">
                  <c:v>6.7279204545631996</c:v>
                </c:pt>
                <c:pt idx="526">
                  <c:v>6.7292808460274003</c:v>
                </c:pt>
                <c:pt idx="527">
                  <c:v>6.7306399559167902</c:v>
                </c:pt>
                <c:pt idx="528">
                  <c:v>6.7319977866437402</c:v>
                </c:pt>
                <c:pt idx="529">
                  <c:v>6.7333543406138299</c:v>
                </c:pt>
                <c:pt idx="530">
                  <c:v>6.7347096202258401</c:v>
                </c:pt>
                <c:pt idx="531">
                  <c:v>6.7360636278718102</c:v>
                </c:pt>
                <c:pt idx="532">
                  <c:v>6.7374163659370598</c:v>
                </c:pt>
                <c:pt idx="533">
                  <c:v>6.7387678368001902</c:v>
                </c:pt>
                <c:pt idx="534">
                  <c:v>6.7401180428331298</c:v>
                </c:pt>
                <c:pt idx="535">
                  <c:v>6.7414669864011501</c:v>
                </c:pt>
                <c:pt idx="536">
                  <c:v>6.7428146698628897</c:v>
                </c:pt>
                <c:pt idx="537">
                  <c:v>6.7441610955704103</c:v>
                </c:pt>
                <c:pt idx="538">
                  <c:v>6.7455062658691602</c:v>
                </c:pt>
                <c:pt idx="539">
                  <c:v>6.7481928495894596</c:v>
                </c:pt>
                <c:pt idx="540">
                  <c:v>6.7495342676692598</c:v>
                </c:pt>
                <c:pt idx="541">
                  <c:v>6.7508744396568403</c:v>
                </c:pt>
                <c:pt idx="542">
                  <c:v>6.7522133678651404</c:v>
                </c:pt>
                <c:pt idx="543">
                  <c:v>6.7535510546006599</c:v>
                </c:pt>
                <c:pt idx="544">
                  <c:v>6.75488750216347</c:v>
                </c:pt>
                <c:pt idx="545">
                  <c:v>6.7562227128472898</c:v>
                </c:pt>
                <c:pt idx="546">
                  <c:v>6.7575566889394496</c:v>
                </c:pt>
                <c:pt idx="547">
                  <c:v>6.7588894327209603</c:v>
                </c:pt>
                <c:pt idx="548">
                  <c:v>6.76022094646651</c:v>
                </c:pt>
                <c:pt idx="549">
                  <c:v>6.7615512324444804</c:v>
                </c:pt>
                <c:pt idx="550">
                  <c:v>6.76553474636298</c:v>
                </c:pt>
                <c:pt idx="551">
                  <c:v>6.7668601438295397</c:v>
                </c:pt>
                <c:pt idx="552">
                  <c:v>6.7695072914362404</c:v>
                </c:pt>
                <c:pt idx="553">
                  <c:v>6.7708290460324898</c:v>
                </c:pt>
                <c:pt idx="554">
                  <c:v>6.7721495907845402</c:v>
                </c:pt>
                <c:pt idx="555">
                  <c:v>6.7734689279051903</c:v>
                </c:pt>
                <c:pt idx="556">
                  <c:v>6.7747870596011701</c:v>
                </c:pt>
                <c:pt idx="557">
                  <c:v>6.7761039880731602</c:v>
                </c:pt>
                <c:pt idx="558">
                  <c:v>6.7774197155158298</c:v>
                </c:pt>
                <c:pt idx="559">
                  <c:v>6.7787342441178398</c:v>
                </c:pt>
                <c:pt idx="560">
                  <c:v>6.7800475760618699</c:v>
                </c:pt>
                <c:pt idx="561">
                  <c:v>6.7813597135246599</c:v>
                </c:pt>
                <c:pt idx="562">
                  <c:v>6.7826706586770102</c:v>
                </c:pt>
                <c:pt idx="563">
                  <c:v>6.7839804136837998</c:v>
                </c:pt>
                <c:pt idx="564">
                  <c:v>6.7852889807040198</c:v>
                </c:pt>
                <c:pt idx="565">
                  <c:v>6.7865963618908101</c:v>
                </c:pt>
                <c:pt idx="566">
                  <c:v>6.7879025593914299</c:v>
                </c:pt>
                <c:pt idx="567">
                  <c:v>6.7892075753473504</c:v>
                </c:pt>
                <c:pt idx="568">
                  <c:v>6.7918140711618298</c:v>
                </c:pt>
                <c:pt idx="569">
                  <c:v>6.7931155552743503</c:v>
                </c:pt>
                <c:pt idx="570">
                  <c:v>6.7944158663501097</c:v>
                </c:pt>
                <c:pt idx="571">
                  <c:v>6.7957150065017302</c:v>
                </c:pt>
                <c:pt idx="572">
                  <c:v>6.7970129778361397</c:v>
                </c:pt>
                <c:pt idx="573">
                  <c:v>6.7983097824546004</c:v>
                </c:pt>
                <c:pt idx="574">
                  <c:v>6.7996054224526699</c:v>
                </c:pt>
                <c:pt idx="575">
                  <c:v>6.8008998999203003</c:v>
                </c:pt>
                <c:pt idx="576">
                  <c:v>6.8021932169418298</c:v>
                </c:pt>
                <c:pt idx="577">
                  <c:v>6.8047763779558297</c:v>
                </c:pt>
                <c:pt idx="578">
                  <c:v>6.8060662260890297</c:v>
                </c:pt>
                <c:pt idx="579">
                  <c:v>6.8073549220576002</c:v>
                </c:pt>
                <c:pt idx="580">
                  <c:v>6.8073549220576002</c:v>
                </c:pt>
                <c:pt idx="581">
                  <c:v>6.8086424679180597</c:v>
                </c:pt>
                <c:pt idx="582">
                  <c:v>6.8099288657214299</c:v>
                </c:pt>
                <c:pt idx="583">
                  <c:v>6.8112141175132397</c:v>
                </c:pt>
                <c:pt idx="584">
                  <c:v>6.8124982253335604</c:v>
                </c:pt>
                <c:pt idx="585">
                  <c:v>6.8137811912170401</c:v>
                </c:pt>
                <c:pt idx="586">
                  <c:v>6.8150630171928697</c:v>
                </c:pt>
                <c:pt idx="587">
                  <c:v>6.8163437052848597</c:v>
                </c:pt>
                <c:pt idx="588">
                  <c:v>6.8176232575114302</c:v>
                </c:pt>
                <c:pt idx="589">
                  <c:v>6.8189016758856402</c:v>
                </c:pt>
                <c:pt idx="590">
                  <c:v>6.8201789624151896</c:v>
                </c:pt>
                <c:pt idx="591">
                  <c:v>6.8214551191024597</c:v>
                </c:pt>
                <c:pt idx="592">
                  <c:v>6.8227301479445197</c:v>
                </c:pt>
                <c:pt idx="593">
                  <c:v>6.8240040509331497</c:v>
                </c:pt>
                <c:pt idx="594">
                  <c:v>6.8252768300548698</c:v>
                </c:pt>
                <c:pt idx="595">
                  <c:v>6.8265484872909203</c:v>
                </c:pt>
                <c:pt idx="596">
                  <c:v>6.8278190246173196</c:v>
                </c:pt>
                <c:pt idx="597">
                  <c:v>6.8290884440048902</c:v>
                </c:pt>
                <c:pt idx="598">
                  <c:v>6.8303567474192199</c:v>
                </c:pt>
                <c:pt idx="599">
                  <c:v>6.8316239368207503</c:v>
                </c:pt>
                <c:pt idx="600">
                  <c:v>6.8328900141647404</c:v>
                </c:pt>
                <c:pt idx="601">
                  <c:v>6.8341549814013201</c:v>
                </c:pt>
                <c:pt idx="602">
                  <c:v>6.8354188404754801</c:v>
                </c:pt>
                <c:pt idx="603">
                  <c:v>6.8366815933271203</c:v>
                </c:pt>
                <c:pt idx="604">
                  <c:v>6.83794324189103</c:v>
                </c:pt>
                <c:pt idx="605">
                  <c:v>6.8392037880969498</c:v>
                </c:pt>
                <c:pt idx="606">
                  <c:v>6.8404632338695404</c:v>
                </c:pt>
                <c:pt idx="607">
                  <c:v>6.8417215811284597</c:v>
                </c:pt>
                <c:pt idx="608">
                  <c:v>6.8429788317883302</c:v>
                </c:pt>
                <c:pt idx="609">
                  <c:v>6.8442349877587496</c:v>
                </c:pt>
                <c:pt idx="610">
                  <c:v>6.8467440232448702</c:v>
                </c:pt>
                <c:pt idx="611">
                  <c:v>6.8479969065549504</c:v>
                </c:pt>
                <c:pt idx="612">
                  <c:v>6.8492487027644096</c:v>
                </c:pt>
                <c:pt idx="613">
                  <c:v>6.8504994137581203</c:v>
                </c:pt>
                <c:pt idx="614">
                  <c:v>6.85299758761332</c:v>
                </c:pt>
                <c:pt idx="615">
                  <c:v>6.8542450542201303</c:v>
                </c:pt>
                <c:pt idx="616">
                  <c:v>6.8567367561191102</c:v>
                </c:pt>
                <c:pt idx="617">
                  <c:v>6.8579809951275701</c:v>
                </c:pt>
                <c:pt idx="618">
                  <c:v>6.8592241619782</c:v>
                </c:pt>
                <c:pt idx="619">
                  <c:v>6.8604662585171701</c:v>
                </c:pt>
                <c:pt idx="620">
                  <c:v>6.8617072865858599</c:v>
                </c:pt>
                <c:pt idx="621">
                  <c:v>6.8629472480209204</c:v>
                </c:pt>
                <c:pt idx="622">
                  <c:v>6.8654239783131299</c:v>
                </c:pt>
                <c:pt idx="623">
                  <c:v>6.8666607508199897</c:v>
                </c:pt>
                <c:pt idx="624">
                  <c:v>6.8691311196442904</c:v>
                </c:pt>
                <c:pt idx="625">
                  <c:v>6.8703647195834003</c:v>
                </c:pt>
                <c:pt idx="626">
                  <c:v>6.8715972656138504</c:v>
                </c:pt>
                <c:pt idx="627">
                  <c:v>6.87405920314115</c:v>
                </c:pt>
                <c:pt idx="628">
                  <c:v>6.8752885982226903</c:v>
                </c:pt>
                <c:pt idx="629">
                  <c:v>6.8765169465650002</c:v>
                </c:pt>
                <c:pt idx="630">
                  <c:v>6.877744249949</c:v>
                </c:pt>
                <c:pt idx="631">
                  <c:v>6.8789705101510803</c:v>
                </c:pt>
                <c:pt idx="632">
                  <c:v>6.8801957289431002</c:v>
                </c:pt>
                <c:pt idx="633">
                  <c:v>6.8814199080923997</c:v>
                </c:pt>
                <c:pt idx="634">
                  <c:v>6.8826430493618398</c:v>
                </c:pt>
                <c:pt idx="635">
                  <c:v>6.88386515450979</c:v>
                </c:pt>
                <c:pt idx="636">
                  <c:v>6.8863062634524299</c:v>
                </c:pt>
                <c:pt idx="637">
                  <c:v>6.8875252707415902</c:v>
                </c:pt>
                <c:pt idx="638">
                  <c:v>6.8887432488982601</c:v>
                </c:pt>
                <c:pt idx="639">
                  <c:v>6.8899601996586401</c:v>
                </c:pt>
                <c:pt idx="640">
                  <c:v>6.8911761247545398</c:v>
                </c:pt>
                <c:pt idx="641">
                  <c:v>6.8923910259134002</c:v>
                </c:pt>
                <c:pt idx="642">
                  <c:v>6.8936049048582904</c:v>
                </c:pt>
                <c:pt idx="643">
                  <c:v>6.8948177633079402</c:v>
                </c:pt>
                <c:pt idx="644">
                  <c:v>6.8972404255748003</c:v>
                </c:pt>
                <c:pt idx="645">
                  <c:v>6.8984502328078596</c:v>
                </c:pt>
                <c:pt idx="646">
                  <c:v>6.8996590263774404</c:v>
                </c:pt>
                <c:pt idx="647">
                  <c:v>6.9008668079807496</c:v>
                </c:pt>
                <c:pt idx="648">
                  <c:v>6.9020735793107404</c:v>
                </c:pt>
                <c:pt idx="649">
                  <c:v>6.9032793420561402</c:v>
                </c:pt>
                <c:pt idx="650">
                  <c:v>6.9044840979014204</c:v>
                </c:pt>
                <c:pt idx="651">
                  <c:v>6.9056878485268598</c:v>
                </c:pt>
                <c:pt idx="652">
                  <c:v>6.9068905956085196</c:v>
                </c:pt>
                <c:pt idx="653">
                  <c:v>6.9068905956085196</c:v>
                </c:pt>
                <c:pt idx="654">
                  <c:v>6.9080923408182704</c:v>
                </c:pt>
                <c:pt idx="655">
                  <c:v>6.90929308582382</c:v>
                </c:pt>
                <c:pt idx="656">
                  <c:v>6.9104928322887096</c:v>
                </c:pt>
                <c:pt idx="657">
                  <c:v>6.9116915818723399</c:v>
                </c:pt>
                <c:pt idx="658">
                  <c:v>6.9140860970127198</c:v>
                </c:pt>
                <c:pt idx="659">
                  <c:v>6.9152818658676596</c:v>
                </c:pt>
                <c:pt idx="660">
                  <c:v>6.9176704343617601</c:v>
                </c:pt>
                <c:pt idx="661">
                  <c:v>6.9188632372746</c:v>
                </c:pt>
                <c:pt idx="662">
                  <c:v>6.9200550548069701</c:v>
                </c:pt>
                <c:pt idx="663">
                  <c:v>6.9212458885855899</c:v>
                </c:pt>
                <c:pt idx="664">
                  <c:v>6.9224357402331496</c:v>
                </c:pt>
                <c:pt idx="665">
                  <c:v>6.9236246113683197</c:v>
                </c:pt>
                <c:pt idx="666">
                  <c:v>6.9248125036057804</c:v>
                </c:pt>
                <c:pt idx="667">
                  <c:v>6.9259994185562199</c:v>
                </c:pt>
                <c:pt idx="668">
                  <c:v>6.9283703230189699</c:v>
                </c:pt>
                <c:pt idx="669">
                  <c:v>6.9295543157328501</c:v>
                </c:pt>
                <c:pt idx="670">
                  <c:v>6.9307373375628902</c:v>
                </c:pt>
                <c:pt idx="671">
                  <c:v>6.93191939010004</c:v>
                </c:pt>
                <c:pt idx="672">
                  <c:v>6.9331004749313703</c:v>
                </c:pt>
                <c:pt idx="673">
                  <c:v>6.93428059364002</c:v>
                </c:pt>
                <c:pt idx="674">
                  <c:v>6.9354597478052904</c:v>
                </c:pt>
                <c:pt idx="675">
                  <c:v>6.9366379390025701</c:v>
                </c:pt>
                <c:pt idx="676">
                  <c:v>6.9378151688034198</c:v>
                </c:pt>
                <c:pt idx="677">
                  <c:v>6.93899143877554</c:v>
                </c:pt>
                <c:pt idx="678">
                  <c:v>6.9401667504828204</c:v>
                </c:pt>
                <c:pt idx="679">
                  <c:v>6.9413411054853</c:v>
                </c:pt>
                <c:pt idx="680">
                  <c:v>6.9425145053392399</c:v>
                </c:pt>
                <c:pt idx="681">
                  <c:v>6.9436869515971003</c:v>
                </c:pt>
                <c:pt idx="682">
                  <c:v>6.9448584458075402</c:v>
                </c:pt>
                <c:pt idx="683">
                  <c:v>6.9460289895154803</c:v>
                </c:pt>
                <c:pt idx="684">
                  <c:v>6.9471985842620603</c:v>
                </c:pt>
                <c:pt idx="685">
                  <c:v>6.9483672315846796</c:v>
                </c:pt>
                <c:pt idx="686">
                  <c:v>6.9495349330170102</c:v>
                </c:pt>
                <c:pt idx="687">
                  <c:v>6.9518675043269003</c:v>
                </c:pt>
                <c:pt idx="688">
                  <c:v>6.9530323772532396</c:v>
                </c:pt>
                <c:pt idx="689">
                  <c:v>6.9565213633331204</c:v>
                </c:pt>
                <c:pt idx="690">
                  <c:v>6.9588426752432397</c:v>
                </c:pt>
                <c:pt idx="691">
                  <c:v>6.9600019320680797</c:v>
                </c:pt>
                <c:pt idx="692">
                  <c:v>6.9623176549423098</c:v>
                </c:pt>
                <c:pt idx="693">
                  <c:v>6.9634741239748896</c:v>
                </c:pt>
                <c:pt idx="694">
                  <c:v>6.9646296667205903</c:v>
                </c:pt>
                <c:pt idx="695">
                  <c:v>6.9657842846620897</c:v>
                </c:pt>
                <c:pt idx="696">
                  <c:v>6.9657842846620897</c:v>
                </c:pt>
                <c:pt idx="697">
                  <c:v>6.9669379792784598</c:v>
                </c:pt>
                <c:pt idx="698">
                  <c:v>6.9692426044345002</c:v>
                </c:pt>
                <c:pt idx="699">
                  <c:v>6.9703935379146804</c:v>
                </c:pt>
                <c:pt idx="700">
                  <c:v>6.9715435539507702</c:v>
                </c:pt>
                <c:pt idx="701">
                  <c:v>6.9738408395331497</c:v>
                </c:pt>
                <c:pt idx="702">
                  <c:v>6.9749881119919301</c:v>
                </c:pt>
                <c:pt idx="703">
                  <c:v>6.9761344728316503</c:v>
                </c:pt>
                <c:pt idx="704">
                  <c:v>6.9784244654408596</c:v>
                </c:pt>
                <c:pt idx="705">
                  <c:v>6.9795681000951904</c:v>
                </c:pt>
                <c:pt idx="706">
                  <c:v>6.9807108289001896</c:v>
                </c:pt>
                <c:pt idx="707">
                  <c:v>6.9818526532897396</c:v>
                </c:pt>
                <c:pt idx="708">
                  <c:v>6.9829935746943104</c:v>
                </c:pt>
                <c:pt idx="709">
                  <c:v>6.9841335945409799</c:v>
                </c:pt>
                <c:pt idx="710">
                  <c:v>6.9852727142534503</c:v>
                </c:pt>
                <c:pt idx="711">
                  <c:v>6.9864109352520396</c:v>
                </c:pt>
                <c:pt idx="712">
                  <c:v>6.9875482589537397</c:v>
                </c:pt>
                <c:pt idx="713">
                  <c:v>6.9886846867721699</c:v>
                </c:pt>
                <c:pt idx="714">
                  <c:v>6.9898202201175996</c:v>
                </c:pt>
                <c:pt idx="715">
                  <c:v>6.9909548603969904</c:v>
                </c:pt>
                <c:pt idx="716">
                  <c:v>6.992088609014</c:v>
                </c:pt>
                <c:pt idx="717">
                  <c:v>6.9932214673689401</c:v>
                </c:pt>
                <c:pt idx="718">
                  <c:v>6.9954845188775101</c:v>
                </c:pt>
                <c:pt idx="719">
                  <c:v>6.99774402605963</c:v>
                </c:pt>
                <c:pt idx="720">
                  <c:v>6.9988724539942702</c:v>
                </c:pt>
                <c:pt idx="721">
                  <c:v>7</c:v>
                </c:pt>
                <c:pt idx="722">
                  <c:v>7</c:v>
                </c:pt>
                <c:pt idx="723">
                  <c:v>7.0011266654542803</c:v>
                </c:pt>
                <c:pt idx="724">
                  <c:v>7.0022524517313798</c:v>
                </c:pt>
                <c:pt idx="725">
                  <c:v>7.0033773602023199</c:v>
                </c:pt>
                <c:pt idx="726">
                  <c:v>7.0045013922349399</c:v>
                </c:pt>
                <c:pt idx="727">
                  <c:v>7.0056245491938798</c:v>
                </c:pt>
                <c:pt idx="728">
                  <c:v>7.0078682433333404</c:v>
                </c:pt>
                <c:pt idx="729">
                  <c:v>7.0089887832272604</c:v>
                </c:pt>
                <c:pt idx="730">
                  <c:v>7.0101084534742899</c:v>
                </c:pt>
                <c:pt idx="731">
                  <c:v>7.0112272554232504</c:v>
                </c:pt>
                <c:pt idx="732">
                  <c:v>7.01234519041983</c:v>
                </c:pt>
                <c:pt idx="733">
                  <c:v>7.0134622598065599</c:v>
                </c:pt>
                <c:pt idx="734">
                  <c:v>7.0145784649228897</c:v>
                </c:pt>
                <c:pt idx="735">
                  <c:v>7.0156938071051496</c:v>
                </c:pt>
                <c:pt idx="736">
                  <c:v>7.0168082876865503</c:v>
                </c:pt>
                <c:pt idx="737">
                  <c:v>7.0179219079972599</c:v>
                </c:pt>
                <c:pt idx="738">
                  <c:v>7.0190346693643404</c:v>
                </c:pt>
                <c:pt idx="739">
                  <c:v>7.0212576205605197</c:v>
                </c:pt>
                <c:pt idx="740">
                  <c:v>7.0223678130284499</c:v>
                </c:pt>
                <c:pt idx="741">
                  <c:v>7.0234771518304298</c:v>
                </c:pt>
                <c:pt idx="742">
                  <c:v>7.0245856382782703</c:v>
                </c:pt>
                <c:pt idx="743">
                  <c:v>7.02569327368077</c:v>
                </c:pt>
                <c:pt idx="744">
                  <c:v>7.0268000593437199</c:v>
                </c:pt>
                <c:pt idx="745">
                  <c:v>7.0279059965698796</c:v>
                </c:pt>
                <c:pt idx="746">
                  <c:v>7.0290110866590698</c:v>
                </c:pt>
                <c:pt idx="747">
                  <c:v>7.0301153309080702</c:v>
                </c:pt>
                <c:pt idx="748">
                  <c:v>7.0312187306107203</c:v>
                </c:pt>
                <c:pt idx="749">
                  <c:v>7.0323212870578802</c:v>
                </c:pt>
                <c:pt idx="750">
                  <c:v>7.0334230015374501</c:v>
                </c:pt>
                <c:pt idx="751">
                  <c:v>7.0334230015374501</c:v>
                </c:pt>
                <c:pt idx="752">
                  <c:v>7.0345238753343899</c:v>
                </c:pt>
                <c:pt idx="753">
                  <c:v>7.0356239097307203</c:v>
                </c:pt>
                <c:pt idx="754">
                  <c:v>7.03672310600553</c:v>
                </c:pt>
                <c:pt idx="755">
                  <c:v>7.0378214654349698</c:v>
                </c:pt>
                <c:pt idx="756">
                  <c:v>7.0400156788478796</c:v>
                </c:pt>
                <c:pt idx="757">
                  <c:v>7.0411115353691498</c:v>
                </c:pt>
                <c:pt idx="758">
                  <c:v>7.0422065601206896</c:v>
                </c:pt>
                <c:pt idx="759">
                  <c:v>7.0433007543641803</c:v>
                </c:pt>
                <c:pt idx="760">
                  <c:v>7.0443941193584498</c:v>
                </c:pt>
                <c:pt idx="761">
                  <c:v>7.0454866563594596</c:v>
                </c:pt>
                <c:pt idx="762">
                  <c:v>7.0465783666203299</c:v>
                </c:pt>
                <c:pt idx="763">
                  <c:v>7.0476692513913104</c:v>
                </c:pt>
                <c:pt idx="764">
                  <c:v>7.0498485494505596</c:v>
                </c:pt>
                <c:pt idx="765">
                  <c:v>7.0531113364595601</c:v>
                </c:pt>
                <c:pt idx="766">
                  <c:v>7.0541972943888096</c:v>
                </c:pt>
                <c:pt idx="767">
                  <c:v>7.0552824355011898</c:v>
                </c:pt>
                <c:pt idx="768">
                  <c:v>7.0563667610245302</c:v>
                </c:pt>
                <c:pt idx="769">
                  <c:v>7.0574502721838996</c:v>
                </c:pt>
                <c:pt idx="770">
                  <c:v>7.0596148562972196</c:v>
                </c:pt>
                <c:pt idx="771">
                  <c:v>7.0606959316875502</c:v>
                </c:pt>
                <c:pt idx="772">
                  <c:v>7.0617761975866902</c:v>
                </c:pt>
                <c:pt idx="773">
                  <c:v>7.0639343057541</c:v>
                </c:pt>
                <c:pt idx="774">
                  <c:v>7.0650121504369503</c:v>
                </c:pt>
                <c:pt idx="775">
                  <c:v>7.0660891904577703</c:v>
                </c:pt>
                <c:pt idx="776">
                  <c:v>7.0671654270171098</c:v>
                </c:pt>
                <c:pt idx="777">
                  <c:v>7.0682408613128196</c:v>
                </c:pt>
                <c:pt idx="778">
                  <c:v>7.0693154945400796</c:v>
                </c:pt>
                <c:pt idx="779">
                  <c:v>7.0703893278913998</c:v>
                </c:pt>
                <c:pt idx="780">
                  <c:v>7.0714623625566198</c:v>
                </c:pt>
                <c:pt idx="781">
                  <c:v>7.0725345997229496</c:v>
                </c:pt>
                <c:pt idx="782">
                  <c:v>7.0736060405749397</c:v>
                </c:pt>
                <c:pt idx="783">
                  <c:v>7.0746766862944996</c:v>
                </c:pt>
                <c:pt idx="784">
                  <c:v>7.0757465380609004</c:v>
                </c:pt>
                <c:pt idx="785">
                  <c:v>7.07681559705083</c:v>
                </c:pt>
                <c:pt idx="786">
                  <c:v>7.0800180290891799</c:v>
                </c:pt>
                <c:pt idx="787">
                  <c:v>7.0810839286876304</c:v>
                </c:pt>
                <c:pt idx="788">
                  <c:v>7.0821490413538699</c:v>
                </c:pt>
                <c:pt idx="789">
                  <c:v>7.0832133682489804</c:v>
                </c:pt>
                <c:pt idx="790">
                  <c:v>7.0842769105314902</c:v>
                </c:pt>
                <c:pt idx="791">
                  <c:v>7.0853396693573698</c:v>
                </c:pt>
                <c:pt idx="792">
                  <c:v>7.0864016458800299</c:v>
                </c:pt>
                <c:pt idx="793">
                  <c:v>7.08746284125034</c:v>
                </c:pt>
                <c:pt idx="794">
                  <c:v>7.08746284125034</c:v>
                </c:pt>
                <c:pt idx="795">
                  <c:v>7.0885232566166296</c:v>
                </c:pt>
                <c:pt idx="796">
                  <c:v>7.0895828931247102</c:v>
                </c:pt>
                <c:pt idx="797">
                  <c:v>7.0927571409198498</c:v>
                </c:pt>
                <c:pt idx="798">
                  <c:v>7.0938136734027299</c:v>
                </c:pt>
                <c:pt idx="799">
                  <c:v>7.0948694327187001</c:v>
                </c:pt>
                <c:pt idx="800">
                  <c:v>7.0969786363705403</c:v>
                </c:pt>
                <c:pt idx="801">
                  <c:v>7.0980320829605299</c:v>
                </c:pt>
                <c:pt idx="802">
                  <c:v>7.0990847608918601</c:v>
                </c:pt>
                <c:pt idx="803">
                  <c:v>7.1001366712854503</c:v>
                </c:pt>
                <c:pt idx="804">
                  <c:v>7.1011878152597401</c:v>
                </c:pt>
                <c:pt idx="805">
                  <c:v>7.1022381939307397</c:v>
                </c:pt>
                <c:pt idx="806">
                  <c:v>7.1032878084120199</c:v>
                </c:pt>
                <c:pt idx="807">
                  <c:v>7.1043366598147397</c:v>
                </c:pt>
                <c:pt idx="808">
                  <c:v>7.1053847492475999</c:v>
                </c:pt>
                <c:pt idx="809">
                  <c:v>7.1064320778169296</c:v>
                </c:pt>
                <c:pt idx="810">
                  <c:v>7.10852445677817</c:v>
                </c:pt>
                <c:pt idx="811">
                  <c:v>7.1106138055008996</c:v>
                </c:pt>
                <c:pt idx="812">
                  <c:v>7.1116573462631303</c:v>
                </c:pt>
                <c:pt idx="813">
                  <c:v>7.1127001327493602</c:v>
                </c:pt>
                <c:pt idx="814">
                  <c:v>7.1137421660491897</c:v>
                </c:pt>
                <c:pt idx="815">
                  <c:v>7.1158239774362402</c:v>
                </c:pt>
                <c:pt idx="816">
                  <c:v>7.1168637576908997</c:v>
                </c:pt>
                <c:pt idx="817">
                  <c:v>7.1179027890940301</c:v>
                </c:pt>
                <c:pt idx="818">
                  <c:v>7.1189410727235103</c:v>
                </c:pt>
                <c:pt idx="819">
                  <c:v>7.1199786096548801</c:v>
                </c:pt>
                <c:pt idx="820">
                  <c:v>7.1210154009613698</c:v>
                </c:pt>
                <c:pt idx="821">
                  <c:v>7.1220514477138899</c:v>
                </c:pt>
                <c:pt idx="822">
                  <c:v>7.1241213118291897</c:v>
                </c:pt>
                <c:pt idx="823">
                  <c:v>7.1251551313222903</c:v>
                </c:pt>
                <c:pt idx="824">
                  <c:v>7.1261882105221002</c:v>
                </c:pt>
                <c:pt idx="825">
                  <c:v>7.1282521522773896</c:v>
                </c:pt>
                <c:pt idx="826">
                  <c:v>7.1292830169449699</c:v>
                </c:pt>
                <c:pt idx="827">
                  <c:v>7.1303131455434601</c:v>
                </c:pt>
                <c:pt idx="828">
                  <c:v>7.1313425391232599</c:v>
                </c:pt>
                <c:pt idx="829">
                  <c:v>7.1323711987325398</c:v>
                </c:pt>
                <c:pt idx="830">
                  <c:v>7.13545278418517</c:v>
                </c:pt>
                <c:pt idx="831">
                  <c:v>7.1364785183491701</c:v>
                </c:pt>
                <c:pt idx="832">
                  <c:v>7.13750352374994</c:v>
                </c:pt>
                <c:pt idx="833">
                  <c:v>7.1385278014222804</c:v>
                </c:pt>
                <c:pt idx="834">
                  <c:v>7.1395513523987901</c:v>
                </c:pt>
                <c:pt idx="835">
                  <c:v>7.1415962783838198</c:v>
                </c:pt>
                <c:pt idx="836">
                  <c:v>7.1436383099220402</c:v>
                </c:pt>
                <c:pt idx="837">
                  <c:v>7.1446582428318797</c:v>
                </c:pt>
                <c:pt idx="838">
                  <c:v>7.1466959480306604</c:v>
                </c:pt>
                <c:pt idx="839">
                  <c:v>7.1477137223521501</c:v>
                </c:pt>
                <c:pt idx="840">
                  <c:v>7.1487307791731904</c:v>
                </c:pt>
                <c:pt idx="841">
                  <c:v>7.1507627443554203</c:v>
                </c:pt>
                <c:pt idx="842">
                  <c:v>7.15177765473205</c:v>
                </c:pt>
                <c:pt idx="843">
                  <c:v>7.1527918516391198</c:v>
                </c:pt>
                <c:pt idx="844">
                  <c:v>7.1538053360790403</c:v>
                </c:pt>
                <c:pt idx="845">
                  <c:v>7.1548181090521004</c:v>
                </c:pt>
                <c:pt idx="846">
                  <c:v>7.1568415245884003</c:v>
                </c:pt>
                <c:pt idx="847">
                  <c:v>7.1578521691417398</c:v>
                </c:pt>
                <c:pt idx="848">
                  <c:v>7.1588621062084501</c:v>
                </c:pt>
                <c:pt idx="849">
                  <c:v>7.1598713367783899</c:v>
                </c:pt>
                <c:pt idx="850">
                  <c:v>7.1608798618393097</c:v>
                </c:pt>
                <c:pt idx="851">
                  <c:v>7.1618876823768902</c:v>
                </c:pt>
                <c:pt idx="852">
                  <c:v>7.1639012138145404</c:v>
                </c:pt>
                <c:pt idx="853">
                  <c:v>7.1649069266756902</c:v>
                </c:pt>
                <c:pt idx="854">
                  <c:v>7.1659119389356896</c:v>
                </c:pt>
                <c:pt idx="855">
                  <c:v>7.1669162515699698</c:v>
                </c:pt>
                <c:pt idx="856">
                  <c:v>7.1679198655519398</c:v>
                </c:pt>
                <c:pt idx="857">
                  <c:v>7.16892278185294</c:v>
                </c:pt>
                <c:pt idx="858">
                  <c:v>7.1699250014423104</c:v>
                </c:pt>
                <c:pt idx="859">
                  <c:v>7.1719273543534596</c:v>
                </c:pt>
                <c:pt idx="860">
                  <c:v>7.1729274896038397</c:v>
                </c:pt>
                <c:pt idx="861">
                  <c:v>7.1739269319998096</c:v>
                </c:pt>
                <c:pt idx="862">
                  <c:v>7.17492568250068</c:v>
                </c:pt>
                <c:pt idx="863">
                  <c:v>7.1759237420637598</c:v>
                </c:pt>
                <c:pt idx="864">
                  <c:v>7.1769211116443596</c:v>
                </c:pt>
                <c:pt idx="865">
                  <c:v>7.1789137846695699</c:v>
                </c:pt>
                <c:pt idx="866">
                  <c:v>7.1799090900149301</c:v>
                </c:pt>
                <c:pt idx="867">
                  <c:v>7.1809037091793799</c:v>
                </c:pt>
                <c:pt idx="868">
                  <c:v>7.1818976431083899</c:v>
                </c:pt>
                <c:pt idx="869">
                  <c:v>7.1828908927454798</c:v>
                </c:pt>
                <c:pt idx="870">
                  <c:v>7.1838834590322298</c:v>
                </c:pt>
                <c:pt idx="871">
                  <c:v>7.1848753429082803</c:v>
                </c:pt>
                <c:pt idx="872">
                  <c:v>7.1858665453113302</c:v>
                </c:pt>
                <c:pt idx="873">
                  <c:v>7.1868570671771499</c:v>
                </c:pt>
                <c:pt idx="874">
                  <c:v>7.1917995010650797</c:v>
                </c:pt>
                <c:pt idx="875">
                  <c:v>7.1927859592511298</c:v>
                </c:pt>
                <c:pt idx="876">
                  <c:v>7.1937717433966801</c:v>
                </c:pt>
                <c:pt idx="877">
                  <c:v>7.1947568544222502</c:v>
                </c:pt>
                <c:pt idx="878">
                  <c:v>7.1967250607860302</c:v>
                </c:pt>
                <c:pt idx="879">
                  <c:v>7.19967234483636</c:v>
                </c:pt>
                <c:pt idx="880">
                  <c:v>7.2006534363674701</c:v>
                </c:pt>
                <c:pt idx="881">
                  <c:v>7.2016338611696504</c:v>
                </c:pt>
                <c:pt idx="882">
                  <c:v>7.2026136201484903</c:v>
                </c:pt>
                <c:pt idx="883">
                  <c:v>7.2045711442491998</c:v>
                </c:pt>
                <c:pt idx="884">
                  <c:v>7.2055489111730298</c:v>
                </c:pt>
                <c:pt idx="885">
                  <c:v>7.2065260158774302</c:v>
                </c:pt>
                <c:pt idx="886">
                  <c:v>7.20750245925879</c:v>
                </c:pt>
                <c:pt idx="887">
                  <c:v>7.2084782422117097</c:v>
                </c:pt>
                <c:pt idx="888">
                  <c:v>7.2104278304014802</c:v>
                </c:pt>
                <c:pt idx="889">
                  <c:v>7.2114016374184704</c:v>
                </c:pt>
                <c:pt idx="890">
                  <c:v>7.2133472817334399</c:v>
                </c:pt>
                <c:pt idx="891">
                  <c:v>7.21431912080077</c:v>
                </c:pt>
                <c:pt idx="892">
                  <c:v>7.2152903056512301</c:v>
                </c:pt>
                <c:pt idx="893">
                  <c:v>7.2162608371650601</c:v>
                </c:pt>
                <c:pt idx="894">
                  <c:v>7.2172307162206701</c:v>
                </c:pt>
                <c:pt idx="895">
                  <c:v>7.2181999436947404</c:v>
                </c:pt>
                <c:pt idx="896">
                  <c:v>7.2191685204621603</c:v>
                </c:pt>
                <c:pt idx="897">
                  <c:v>7.2240016741981101</c:v>
                </c:pt>
                <c:pt idx="898">
                  <c:v>7.2268938135713903</c:v>
                </c:pt>
                <c:pt idx="899">
                  <c:v>7.2278565730604996</c:v>
                </c:pt>
                <c:pt idx="900">
                  <c:v>7.2297801667333301</c:v>
                </c:pt>
                <c:pt idx="901">
                  <c:v>7.2317011990289997</c:v>
                </c:pt>
                <c:pt idx="902">
                  <c:v>7.2326607567902697</c:v>
                </c:pt>
                <c:pt idx="903">
                  <c:v>7.2336196767596999</c:v>
                </c:pt>
                <c:pt idx="904">
                  <c:v>7.2345779597845699</c:v>
                </c:pt>
                <c:pt idx="905">
                  <c:v>7.2355356067104601</c:v>
                </c:pt>
                <c:pt idx="906">
                  <c:v>7.2384047393250803</c:v>
                </c:pt>
                <c:pt idx="907">
                  <c:v>7.2412681773293697</c:v>
                </c:pt>
                <c:pt idx="908">
                  <c:v>7.2422213950983698</c:v>
                </c:pt>
                <c:pt idx="909">
                  <c:v>7.2431739834729498</c:v>
                </c:pt>
                <c:pt idx="910">
                  <c:v>7.2441259432837297</c:v>
                </c:pt>
                <c:pt idx="911">
                  <c:v>7.2469780596147197</c:v>
                </c:pt>
                <c:pt idx="912">
                  <c:v>7.2479275134435897</c:v>
                </c:pt>
                <c:pt idx="913">
                  <c:v>7.2488763428371303</c:v>
                </c:pt>
                <c:pt idx="914">
                  <c:v>7.2498245486161803</c:v>
                </c:pt>
                <c:pt idx="915">
                  <c:v>7.2507721315999296</c:v>
                </c:pt>
                <c:pt idx="916">
                  <c:v>7.2526654324502502</c:v>
                </c:pt>
                <c:pt idx="917">
                  <c:v>7.2536111519471698</c:v>
                </c:pt>
                <c:pt idx="918">
                  <c:v>7.2555007331483896</c:v>
                </c:pt>
                <c:pt idx="919">
                  <c:v>7.2564445964734396</c:v>
                </c:pt>
                <c:pt idx="920">
                  <c:v>7.25833047261243</c:v>
                </c:pt>
                <c:pt idx="921">
                  <c:v>7.25927248703759</c:v>
                </c:pt>
                <c:pt idx="922">
                  <c:v>7.2602138867714201</c:v>
                </c:pt>
                <c:pt idx="923">
                  <c:v>7.2611546726155698</c:v>
                </c:pt>
                <c:pt idx="924">
                  <c:v>7.2620948453701804</c:v>
                </c:pt>
                <c:pt idx="925">
                  <c:v>7.2630344058337899</c:v>
                </c:pt>
                <c:pt idx="926">
                  <c:v>7.2649116930744704</c:v>
                </c:pt>
                <c:pt idx="927">
                  <c:v>7.2667865406949002</c:v>
                </c:pt>
                <c:pt idx="928">
                  <c:v>7.2677230516274198</c:v>
                </c:pt>
                <c:pt idx="929">
                  <c:v>7.2686589550276697</c:v>
                </c:pt>
                <c:pt idx="930">
                  <c:v>7.2695942516833698</c:v>
                </c:pt>
                <c:pt idx="931">
                  <c:v>7.2705289423807198</c:v>
                </c:pt>
                <c:pt idx="932">
                  <c:v>7.2733293865616702</c:v>
                </c:pt>
                <c:pt idx="933">
                  <c:v>7.2742616612570501</c:v>
                </c:pt>
                <c:pt idx="934">
                  <c:v>7.2751933339022097</c:v>
                </c:pt>
                <c:pt idx="935">
                  <c:v>7.2789140194999398</c:v>
                </c:pt>
                <c:pt idx="936">
                  <c:v>7.27984269352035</c:v>
                </c:pt>
                <c:pt idx="937">
                  <c:v>7.2807707701305997</c:v>
                </c:pt>
                <c:pt idx="938">
                  <c:v>7.2835514231743099</c:v>
                </c:pt>
                <c:pt idx="939">
                  <c:v>7.28447711781042</c:v>
                </c:pt>
                <c:pt idx="940">
                  <c:v>7.2863267270905503</c:v>
                </c:pt>
                <c:pt idx="941">
                  <c:v>7.2872506432546196</c:v>
                </c:pt>
                <c:pt idx="942">
                  <c:v>7.2881739681123001</c:v>
                </c:pt>
                <c:pt idx="943">
                  <c:v>7.2900188469326199</c:v>
                </c:pt>
                <c:pt idx="944">
                  <c:v>7.2918613695852201</c:v>
                </c:pt>
                <c:pt idx="945">
                  <c:v>7.2927817492278502</c:v>
                </c:pt>
                <c:pt idx="946">
                  <c:v>7.2937015420807398</c:v>
                </c:pt>
                <c:pt idx="947">
                  <c:v>7.2946207488916297</c:v>
                </c:pt>
                <c:pt idx="948">
                  <c:v>7.29645740737124</c:v>
                </c:pt>
                <c:pt idx="949">
                  <c:v>7.29737486052833</c:v>
                </c:pt>
                <c:pt idx="950">
                  <c:v>7.2992080183872803</c:v>
                </c:pt>
                <c:pt idx="951">
                  <c:v>7.3019533951261</c:v>
                </c:pt>
                <c:pt idx="952">
                  <c:v>7.3028673609728703</c:v>
                </c:pt>
                <c:pt idx="953">
                  <c:v>7.3037807481771004</c:v>
                </c:pt>
                <c:pt idx="954">
                  <c:v>7.3046935574710101</c:v>
                </c:pt>
                <c:pt idx="955">
                  <c:v>7.3056057895854298</c:v>
                </c:pt>
                <c:pt idx="956">
                  <c:v>7.3074285251922504</c:v>
                </c:pt>
                <c:pt idx="957">
                  <c:v>7.3083390301394102</c:v>
                </c:pt>
                <c:pt idx="958">
                  <c:v>7.3110671022556</c:v>
                </c:pt>
                <c:pt idx="959">
                  <c:v>7.3156024566379498</c:v>
                </c:pt>
                <c:pt idx="960">
                  <c:v>7.3174126137648701</c:v>
                </c:pt>
                <c:pt idx="961">
                  <c:v>7.3183168413349797</c:v>
                </c:pt>
                <c:pt idx="962">
                  <c:v>7.3192205025238701</c:v>
                </c:pt>
                <c:pt idx="963">
                  <c:v>7.3201235980406096</c:v>
                </c:pt>
                <c:pt idx="964">
                  <c:v>7.32192809488736</c:v>
                </c:pt>
                <c:pt idx="965">
                  <c:v>7.3237303375213498</c:v>
                </c:pt>
                <c:pt idx="966">
                  <c:v>7.3246306152671901</c:v>
                </c:pt>
                <c:pt idx="967">
                  <c:v>7.3255303315675597</c:v>
                </c:pt>
                <c:pt idx="968">
                  <c:v>7.3273280826299496</c:v>
                </c:pt>
                <c:pt idx="969">
                  <c:v>7.3282261187877298</c:v>
                </c:pt>
                <c:pt idx="970">
                  <c:v>7.32912359629157</c:v>
                </c:pt>
                <c:pt idx="971">
                  <c:v>7.3300205158360798</c:v>
                </c:pt>
                <c:pt idx="972">
                  <c:v>7.3309168781146203</c:v>
                </c:pt>
                <c:pt idx="973">
                  <c:v>7.3344967683904203</c:v>
                </c:pt>
                <c:pt idx="974">
                  <c:v>7.3353903546939296</c:v>
                </c:pt>
                <c:pt idx="975">
                  <c:v>7.3380677975426201</c:v>
                </c:pt>
                <c:pt idx="976">
                  <c:v>7.3389591754151997</c:v>
                </c:pt>
                <c:pt idx="977">
                  <c:v>7.3416300093299096</c:v>
                </c:pt>
                <c:pt idx="978">
                  <c:v>7.3425191896606101</c:v>
                </c:pt>
                <c:pt idx="979">
                  <c:v>7.3442959079158197</c:v>
                </c:pt>
                <c:pt idx="980">
                  <c:v>7.3451834471876696</c:v>
                </c:pt>
                <c:pt idx="981">
                  <c:v>7.3460704407851702</c:v>
                </c:pt>
                <c:pt idx="982">
                  <c:v>7.3469568893788901</c:v>
                </c:pt>
                <c:pt idx="983">
                  <c:v>7.3478427936381596</c:v>
                </c:pt>
                <c:pt idx="984">
                  <c:v>7.3487281542310798</c:v>
                </c:pt>
                <c:pt idx="985">
                  <c:v>7.34961297182452</c:v>
                </c:pt>
                <c:pt idx="986">
                  <c:v>7.35138098067433</c:v>
                </c:pt>
                <c:pt idx="987">
                  <c:v>7.3522641732583196</c:v>
                </c:pt>
                <c:pt idx="988">
                  <c:v>7.3531468254980803</c:v>
                </c:pt>
                <c:pt idx="989">
                  <c:v>7.3549105115867901</c:v>
                </c:pt>
                <c:pt idx="990">
                  <c:v>7.3557915467536503</c:v>
                </c:pt>
                <c:pt idx="991">
                  <c:v>7.3566720442121003</c:v>
                </c:pt>
                <c:pt idx="992">
                  <c:v>7.3575520046180802</c:v>
                </c:pt>
                <c:pt idx="993">
                  <c:v>7.3584314286263499</c:v>
                </c:pt>
                <c:pt idx="994">
                  <c:v>7.3593103168904399</c:v>
                </c:pt>
                <c:pt idx="995">
                  <c:v>7.3610664887943198</c:v>
                </c:pt>
                <c:pt idx="996">
                  <c:v>7.3628205255342598</c:v>
                </c:pt>
                <c:pt idx="997">
                  <c:v>7.3636967448389896</c:v>
                </c:pt>
                <c:pt idx="998">
                  <c:v>7.3645724322958603</c:v>
                </c:pt>
                <c:pt idx="999">
                  <c:v>7.3671963100258999</c:v>
                </c:pt>
                <c:pt idx="1000">
                  <c:v>7.36806987653208</c:v>
                </c:pt>
                <c:pt idx="1001">
                  <c:v>7.3750394313469299</c:v>
                </c:pt>
                <c:pt idx="1002">
                  <c:v>7.3759082630750097</c:v>
                </c:pt>
                <c:pt idx="1003">
                  <c:v>7.3767765718829796</c:v>
                </c:pt>
                <c:pt idx="1004">
                  <c:v>7.3802445904781901</c:v>
                </c:pt>
                <c:pt idx="1005">
                  <c:v>7.3819754785573002</c:v>
                </c:pt>
                <c:pt idx="1006">
                  <c:v>7.3880172853451302</c:v>
                </c:pt>
                <c:pt idx="1007">
                  <c:v>7.3888783388119901</c:v>
                </c:pt>
                <c:pt idx="1008">
                  <c:v>7.3897388786769804</c:v>
                </c:pt>
                <c:pt idx="1009">
                  <c:v>7.3923174227787598</c:v>
                </c:pt>
                <c:pt idx="1010">
                  <c:v>7.3931759143488103</c:v>
                </c:pt>
                <c:pt idx="1011">
                  <c:v>7.3948913664425904</c:v>
                </c:pt>
                <c:pt idx="1012">
                  <c:v>7.3957483281790299</c:v>
                </c:pt>
                <c:pt idx="1013">
                  <c:v>7.3966047811818596</c:v>
                </c:pt>
                <c:pt idx="1014">
                  <c:v>7.3991710938198203</c:v>
                </c:pt>
                <c:pt idx="1015">
                  <c:v>7.4008794362821799</c:v>
                </c:pt>
                <c:pt idx="1016">
                  <c:v>7.4017328495226202</c:v>
                </c:pt>
                <c:pt idx="1017">
                  <c:v>7.4034381630082802</c:v>
                </c:pt>
                <c:pt idx="1018">
                  <c:v>7.4051414631363404</c:v>
                </c:pt>
                <c:pt idx="1019">
                  <c:v>7.4059923596758397</c:v>
                </c:pt>
                <c:pt idx="1020">
                  <c:v>7.40854204229686</c:v>
                </c:pt>
                <c:pt idx="1021">
                  <c:v>7.4102393307760197</c:v>
                </c:pt>
                <c:pt idx="1022">
                  <c:v>7.4110872267985997</c:v>
                </c:pt>
                <c:pt idx="1023">
                  <c:v>7.4119346247911801</c:v>
                </c:pt>
                <c:pt idx="1024">
                  <c:v>7.4127815253384801</c:v>
                </c:pt>
                <c:pt idx="1025">
                  <c:v>7.4136279290241696</c:v>
                </c:pt>
                <c:pt idx="1026">
                  <c:v>7.4144738364309299</c:v>
                </c:pt>
                <c:pt idx="1027">
                  <c:v>7.4170085867887803</c:v>
                </c:pt>
                <c:pt idx="1028">
                  <c:v>7.4178525148859</c:v>
                </c:pt>
                <c:pt idx="1029">
                  <c:v>7.4195388915137803</c:v>
                </c:pt>
                <c:pt idx="1030">
                  <c:v>7.4203813411966397</c:v>
                </c:pt>
                <c:pt idx="1031">
                  <c:v>7.4212232992251401</c:v>
                </c:pt>
                <c:pt idx="1032">
                  <c:v>7.4237462291147702</c:v>
                </c:pt>
                <c:pt idx="1033">
                  <c:v>7.4262647547020997</c:v>
                </c:pt>
                <c:pt idx="1034">
                  <c:v>7.4287788913375898</c:v>
                </c:pt>
                <c:pt idx="1035">
                  <c:v>7.4296159642017399</c:v>
                </c:pt>
                <c:pt idx="1036">
                  <c:v>7.43045255166553</c:v>
                </c:pt>
                <c:pt idx="1037">
                  <c:v>7.4312886542915901</c:v>
                </c:pt>
                <c:pt idx="1038">
                  <c:v>7.4321242726415599</c:v>
                </c:pt>
                <c:pt idx="1039">
                  <c:v>7.43295940727611</c:v>
                </c:pt>
                <c:pt idx="1040">
                  <c:v>7.4346282276367202</c:v>
                </c:pt>
                <c:pt idx="1041">
                  <c:v>7.4362951198393601</c:v>
                </c:pt>
                <c:pt idx="1042">
                  <c:v>7.4371278442728102</c:v>
                </c:pt>
                <c:pt idx="1043">
                  <c:v>7.4396231375571196</c:v>
                </c:pt>
                <c:pt idx="1044">
                  <c:v>7.4404539438230302</c:v>
                </c:pt>
                <c:pt idx="1045">
                  <c:v>7.4429434958487297</c:v>
                </c:pt>
                <c:pt idx="1046">
                  <c:v>7.4437723927637398</c:v>
                </c:pt>
                <c:pt idx="1047">
                  <c:v>7.4495613746132401</c:v>
                </c:pt>
                <c:pt idx="1048">
                  <c:v>7.4503864790342904</c:v>
                </c:pt>
                <c:pt idx="1049">
                  <c:v>7.4528589647138102</c:v>
                </c:pt>
                <c:pt idx="1050">
                  <c:v>7.4545049375573704</c:v>
                </c:pt>
                <c:pt idx="1051">
                  <c:v>7.45532722030456</c:v>
                </c:pt>
                <c:pt idx="1052">
                  <c:v>7.4561490346479999</c:v>
                </c:pt>
                <c:pt idx="1053">
                  <c:v>7.4577912602560401</c:v>
                </c:pt>
                <c:pt idx="1054">
                  <c:v>7.4594316186373</c:v>
                </c:pt>
                <c:pt idx="1055">
                  <c:v>7.4635243732711798</c:v>
                </c:pt>
                <c:pt idx="1056">
                  <c:v>7.4643415327611002</c:v>
                </c:pt>
                <c:pt idx="1057">
                  <c:v>7.4700487260113304</c:v>
                </c:pt>
                <c:pt idx="1058">
                  <c:v>7.4716752143920404</c:v>
                </c:pt>
                <c:pt idx="1059">
                  <c:v>7.47248777146274</c:v>
                </c:pt>
                <c:pt idx="1060">
                  <c:v>7.4732998711413199</c:v>
                </c:pt>
                <c:pt idx="1061">
                  <c:v>7.4741115139424101</c:v>
                </c:pt>
                <c:pt idx="1062">
                  <c:v>7.4757334309664003</c:v>
                </c:pt>
                <c:pt idx="1063">
                  <c:v>7.4789718050329403</c:v>
                </c:pt>
                <c:pt idx="1064">
                  <c:v>7.4846215270986001</c:v>
                </c:pt>
                <c:pt idx="1065">
                  <c:v>7.4902492106270904</c:v>
                </c:pt>
                <c:pt idx="1066">
                  <c:v>7.4918530963296703</c:v>
                </c:pt>
                <c:pt idx="1067">
                  <c:v>7.4926543710189097</c:v>
                </c:pt>
                <c:pt idx="1068">
                  <c:v>7.4934552009261797</c:v>
                </c:pt>
                <c:pt idx="1069">
                  <c:v>7.4942555865449796</c:v>
                </c:pt>
                <c:pt idx="1070">
                  <c:v>7.4950555283680202</c:v>
                </c:pt>
                <c:pt idx="1071">
                  <c:v>7.4966540825935004</c:v>
                </c:pt>
                <c:pt idx="1072">
                  <c:v>7.4974526959772403</c:v>
                </c:pt>
                <c:pt idx="1073">
                  <c:v>7.5006427360628098</c:v>
                </c:pt>
                <c:pt idx="1074">
                  <c:v>7.5085871120894803</c:v>
                </c:pt>
                <c:pt idx="1075">
                  <c:v>7.5109619192773804</c:v>
                </c:pt>
                <c:pt idx="1076">
                  <c:v>7.5117526537673802</c:v>
                </c:pt>
                <c:pt idx="1077">
                  <c:v>7.5125429550968601</c:v>
                </c:pt>
                <c:pt idx="1078">
                  <c:v>7.5133328237401296</c:v>
                </c:pt>
                <c:pt idx="1079">
                  <c:v>7.5141222601707103</c:v>
                </c:pt>
                <c:pt idx="1080">
                  <c:v>7.5188498287076904</c:v>
                </c:pt>
                <c:pt idx="1081">
                  <c:v>7.5235619560570104</c:v>
                </c:pt>
                <c:pt idx="1082">
                  <c:v>7.5243458164625396</c:v>
                </c:pt>
                <c:pt idx="1083">
                  <c:v>7.5251292512039702</c:v>
                </c:pt>
                <c:pt idx="1084">
                  <c:v>7.5290400560950799</c:v>
                </c:pt>
                <c:pt idx="1085">
                  <c:v>7.5298209465286998</c:v>
                </c:pt>
                <c:pt idx="1086">
                  <c:v>7.5329402883728704</c:v>
                </c:pt>
                <c:pt idx="1087">
                  <c:v>7.5337190711398998</c:v>
                </c:pt>
                <c:pt idx="1088">
                  <c:v>7.5344974337381698</c:v>
                </c:pt>
                <c:pt idx="1089">
                  <c:v>7.5360529002402101</c:v>
                </c:pt>
                <c:pt idx="1090">
                  <c:v>7.5445781173388404</c:v>
                </c:pt>
                <c:pt idx="1091">
                  <c:v>7.5453506448222996</c:v>
                </c:pt>
                <c:pt idx="1092">
                  <c:v>7.5461227588578002</c:v>
                </c:pt>
                <c:pt idx="1093">
                  <c:v>7.5476657483534204</c:v>
                </c:pt>
                <c:pt idx="1094">
                  <c:v>7.5499771427718203</c:v>
                </c:pt>
                <c:pt idx="1095">
                  <c:v>7.5507467853832404</c:v>
                </c:pt>
                <c:pt idx="1096">
                  <c:v>7.5522848399435096</c:v>
                </c:pt>
                <c:pt idx="1097">
                  <c:v>7.5538212565326903</c:v>
                </c:pt>
                <c:pt idx="1098">
                  <c:v>7.5545888516776403</c:v>
                </c:pt>
                <c:pt idx="1099">
                  <c:v>7.5545888516776403</c:v>
                </c:pt>
                <c:pt idx="1100">
                  <c:v>7.5683361821337503</c:v>
                </c:pt>
                <c:pt idx="1101">
                  <c:v>7.5698556083309496</c:v>
                </c:pt>
                <c:pt idx="1102">
                  <c:v>7.5744043090225803</c:v>
                </c:pt>
                <c:pt idx="1103">
                  <c:v>7.57516103342539</c:v>
                </c:pt>
                <c:pt idx="1104">
                  <c:v>7.57818396809009</c:v>
                </c:pt>
                <c:pt idx="1105">
                  <c:v>7.5789387130933896</c:v>
                </c:pt>
                <c:pt idx="1106">
                  <c:v>7.5849625007211596</c:v>
                </c:pt>
                <c:pt idx="1107">
                  <c:v>7.5864645258863899</c:v>
                </c:pt>
                <c:pt idx="1108">
                  <c:v>7.5879649888826801</c:v>
                </c:pt>
                <c:pt idx="1109">
                  <c:v>7.5902127614083597</c:v>
                </c:pt>
                <c:pt idx="1110">
                  <c:v>7.5909612413426002</c:v>
                </c:pt>
                <c:pt idx="1111">
                  <c:v>7.5976801437158903</c:v>
                </c:pt>
                <c:pt idx="1112">
                  <c:v>7.5999128421871296</c:v>
                </c:pt>
                <c:pt idx="1113">
                  <c:v>7.6006563078263003</c:v>
                </c:pt>
                <c:pt idx="1114">
                  <c:v>7.6028844087184204</c:v>
                </c:pt>
                <c:pt idx="1115">
                  <c:v>7.6051090738329297</c:v>
                </c:pt>
                <c:pt idx="1116">
                  <c:v>7.6110247973073504</c:v>
                </c:pt>
                <c:pt idx="1117">
                  <c:v>7.6147098441152101</c:v>
                </c:pt>
                <c:pt idx="1118">
                  <c:v>7.6213193010141902</c:v>
                </c:pt>
                <c:pt idx="1119">
                  <c:v>7.6387978999517001</c:v>
                </c:pt>
                <c:pt idx="1120">
                  <c:v>7.6416905225566101</c:v>
                </c:pt>
                <c:pt idx="1121">
                  <c:v>7.6431346618572702</c:v>
                </c:pt>
                <c:pt idx="1122">
                  <c:v>7.6460186109253501</c:v>
                </c:pt>
                <c:pt idx="1123">
                  <c:v>7.6467386983078498</c:v>
                </c:pt>
                <c:pt idx="1124">
                  <c:v>7.6481777957248198</c:v>
                </c:pt>
                <c:pt idx="1125">
                  <c:v>7.6503337538459304</c:v>
                </c:pt>
                <c:pt idx="1126">
                  <c:v>7.6510516911789299</c:v>
                </c:pt>
                <c:pt idx="1127">
                  <c:v>7.6517692714179901</c:v>
                </c:pt>
                <c:pt idx="1128">
                  <c:v>7.6582114827518</c:v>
                </c:pt>
                <c:pt idx="1129">
                  <c:v>7.6589255114923702</c:v>
                </c:pt>
                <c:pt idx="1130">
                  <c:v>7.6596391870156504</c:v>
                </c:pt>
                <c:pt idx="1131">
                  <c:v>7.6646250548693002</c:v>
                </c:pt>
                <c:pt idx="1132">
                  <c:v>7.66533591718518</c:v>
                </c:pt>
                <c:pt idx="1133">
                  <c:v>7.66604642940879</c:v>
                </c:pt>
                <c:pt idx="1134">
                  <c:v>7.6667565918848002</c:v>
                </c:pt>
                <c:pt idx="1135">
                  <c:v>7.66746640495737</c:v>
                </c:pt>
                <c:pt idx="1136">
                  <c:v>7.6703021700785303</c:v>
                </c:pt>
                <c:pt idx="1137">
                  <c:v>7.6710102412784504</c:v>
                </c:pt>
                <c:pt idx="1138">
                  <c:v>7.6752513860502596</c:v>
                </c:pt>
                <c:pt idx="1139">
                  <c:v>7.6759570329417501</c:v>
                </c:pt>
                <c:pt idx="1140">
                  <c:v>7.67807190511264</c:v>
                </c:pt>
                <c:pt idx="1141">
                  <c:v>7.6858000197448897</c:v>
                </c:pt>
                <c:pt idx="1142">
                  <c:v>7.6920923754275696</c:v>
                </c:pt>
                <c:pt idx="1143">
                  <c:v>7.6927898349726496</c:v>
                </c:pt>
                <c:pt idx="1144">
                  <c:v>7.6934869574993296</c:v>
                </c:pt>
                <c:pt idx="1145">
                  <c:v>7.6941837433331504</c:v>
                </c:pt>
                <c:pt idx="1146">
                  <c:v>7.7011331548479696</c:v>
                </c:pt>
                <c:pt idx="1147">
                  <c:v>7.7128708676899098</c:v>
                </c:pt>
                <c:pt idx="1148">
                  <c:v>7.71355835640479</c:v>
                </c:pt>
                <c:pt idx="1149">
                  <c:v>7.72109918870719</c:v>
                </c:pt>
                <c:pt idx="1150">
                  <c:v>7.7224660244710899</c:v>
                </c:pt>
                <c:pt idx="1151">
                  <c:v>7.7265587791049697</c:v>
                </c:pt>
                <c:pt idx="1152">
                  <c:v>7.7272397774848098</c:v>
                </c:pt>
                <c:pt idx="1153">
                  <c:v>7.7279204545631996</c:v>
                </c:pt>
                <c:pt idx="1154">
                  <c:v>7.7333543406138299</c:v>
                </c:pt>
                <c:pt idx="1155">
                  <c:v>7.7387678368001902</c:v>
                </c:pt>
                <c:pt idx="1156">
                  <c:v>7.7414669864011501</c:v>
                </c:pt>
                <c:pt idx="1157">
                  <c:v>7.7461783809714104</c:v>
                </c:pt>
                <c:pt idx="1158">
                  <c:v>7.7495342676692598</c:v>
                </c:pt>
                <c:pt idx="1159">
                  <c:v>7.7528823662730897</c:v>
                </c:pt>
                <c:pt idx="1160">
                  <c:v>7.7575566889394496</c:v>
                </c:pt>
                <c:pt idx="1161">
                  <c:v>7.7635443642939199</c:v>
                </c:pt>
                <c:pt idx="1162">
                  <c:v>7.7741281442935799</c:v>
                </c:pt>
                <c:pt idx="1163">
                  <c:v>7.7780771295353599</c:v>
                </c:pt>
                <c:pt idx="1164">
                  <c:v>7.7807037939676098</c:v>
                </c:pt>
                <c:pt idx="1165">
                  <c:v>7.7813597135246599</c:v>
                </c:pt>
                <c:pt idx="1166">
                  <c:v>7.7905114118941903</c:v>
                </c:pt>
                <c:pt idx="1167">
                  <c:v>7.7911628885550197</c:v>
                </c:pt>
                <c:pt idx="1168">
                  <c:v>7.7944158663501097</c:v>
                </c:pt>
                <c:pt idx="1169">
                  <c:v>7.7950655826596202</c:v>
                </c:pt>
                <c:pt idx="1170">
                  <c:v>7.7957150065017302</c:v>
                </c:pt>
                <c:pt idx="1171">
                  <c:v>7.8008998999203003</c:v>
                </c:pt>
                <c:pt idx="1172">
                  <c:v>7.8041310211833199</c:v>
                </c:pt>
                <c:pt idx="1173">
                  <c:v>7.8047763779558297</c:v>
                </c:pt>
                <c:pt idx="1174">
                  <c:v>7.8060662260890297</c:v>
                </c:pt>
                <c:pt idx="1175">
                  <c:v>7.8067107179652302</c:v>
                </c:pt>
                <c:pt idx="1176">
                  <c:v>7.8073549220576002</c:v>
                </c:pt>
                <c:pt idx="1177">
                  <c:v>7.8073549220576002</c:v>
                </c:pt>
                <c:pt idx="1178">
                  <c:v>7.8079988386230301</c:v>
                </c:pt>
                <c:pt idx="1179">
                  <c:v>7.8092858101989098</c:v>
                </c:pt>
                <c:pt idx="1180">
                  <c:v>7.8099288657214299</c:v>
                </c:pt>
                <c:pt idx="1181">
                  <c:v>7.8105716347411498</c:v>
                </c:pt>
                <c:pt idx="1182">
                  <c:v>7.8303567474192199</c:v>
                </c:pt>
                <c:pt idx="1183">
                  <c:v>7.8328900141647404</c:v>
                </c:pt>
                <c:pt idx="1184">
                  <c:v>7.8335226364247799</c:v>
                </c:pt>
                <c:pt idx="1185">
                  <c:v>7.8347870493373399</c:v>
                </c:pt>
                <c:pt idx="1186">
                  <c:v>7.8517490414160598</c:v>
                </c:pt>
                <c:pt idx="1187">
                  <c:v>7.8579809951275701</c:v>
                </c:pt>
                <c:pt idx="1188">
                  <c:v>7.8641861446542798</c:v>
                </c:pt>
                <c:pt idx="1189">
                  <c:v>7.8654239783131299</c:v>
                </c:pt>
                <c:pt idx="1190">
                  <c:v>7.8722131439757703</c:v>
                </c:pt>
                <c:pt idx="1191">
                  <c:v>7.8734441125153802</c:v>
                </c:pt>
                <c:pt idx="1192">
                  <c:v>7.8752885982226903</c:v>
                </c:pt>
                <c:pt idx="1193">
                  <c:v>7.8844758190864903</c:v>
                </c:pt>
                <c:pt idx="1194">
                  <c:v>7.9307373375628902</c:v>
                </c:pt>
                <c:pt idx="1195">
                  <c:v>7.9307373375628902</c:v>
                </c:pt>
                <c:pt idx="1196">
                  <c:v>7.9378151688034198</c:v>
                </c:pt>
                <c:pt idx="1197">
                  <c:v>7.9395792143146897</c:v>
                </c:pt>
                <c:pt idx="1198">
                  <c:v>7.9448584458075402</c:v>
                </c:pt>
                <c:pt idx="1199">
                  <c:v>7.9571020415622904</c:v>
                </c:pt>
                <c:pt idx="1200">
                  <c:v>7.9576824861651199</c:v>
                </c:pt>
                <c:pt idx="1201">
                  <c:v>7.9594224200936701</c:v>
                </c:pt>
                <c:pt idx="1202">
                  <c:v>7.9634741239748896</c:v>
                </c:pt>
                <c:pt idx="1203">
                  <c:v>7.9657842846620897</c:v>
                </c:pt>
                <c:pt idx="1204">
                  <c:v>7.96809075204526</c:v>
                </c:pt>
                <c:pt idx="1205">
                  <c:v>7.9686667931952098</c:v>
                </c:pt>
                <c:pt idx="1206">
                  <c:v>7.9767073118468801</c:v>
                </c:pt>
                <c:pt idx="1207">
                  <c:v>7.9772799234999203</c:v>
                </c:pt>
                <c:pt idx="1208">
                  <c:v>7.9829935746943104</c:v>
                </c:pt>
                <c:pt idx="1209">
                  <c:v>7.9841335945409799</c:v>
                </c:pt>
                <c:pt idx="1210">
                  <c:v>7.9847032668251403</c:v>
                </c:pt>
                <c:pt idx="1211">
                  <c:v>7.9852727142534503</c:v>
                </c:pt>
                <c:pt idx="1212">
                  <c:v>7.9869797091765804</c:v>
                </c:pt>
                <c:pt idx="1213">
                  <c:v>7.9983083503542902</c:v>
                </c:pt>
                <c:pt idx="1214">
                  <c:v>8.0061857999462909</c:v>
                </c:pt>
                <c:pt idx="1215">
                  <c:v>8.0606959316875493</c:v>
                </c:pt>
                <c:pt idx="1216">
                  <c:v>8.0655507709550207</c:v>
                </c:pt>
                <c:pt idx="1217">
                  <c:v>8.0874628412503409</c:v>
                </c:pt>
                <c:pt idx="1218">
                  <c:v>8.0901124196642904</c:v>
                </c:pt>
                <c:pt idx="1219">
                  <c:v>8.1006623390052006</c:v>
                </c:pt>
                <c:pt idx="1220">
                  <c:v>8.1032878084120199</c:v>
                </c:pt>
                <c:pt idx="1221">
                  <c:v>8.1059085085711597</c:v>
                </c:pt>
                <c:pt idx="1222">
                  <c:v>8.1163439612374706</c:v>
                </c:pt>
                <c:pt idx="1223">
                  <c:v>8.1236041241409502</c:v>
                </c:pt>
                <c:pt idx="1224">
                  <c:v>8.1246383141787106</c:v>
                </c:pt>
                <c:pt idx="1225">
                  <c:v>8.1292830169449708</c:v>
                </c:pt>
                <c:pt idx="1226">
                  <c:v>8.1456774551956297</c:v>
                </c:pt>
                <c:pt idx="1227">
                  <c:v>8.1461867914907398</c:v>
                </c:pt>
                <c:pt idx="1228">
                  <c:v>8.1482223403870009</c:v>
                </c:pt>
                <c:pt idx="1229">
                  <c:v>8.1538053360790297</c:v>
                </c:pt>
                <c:pt idx="1230">
                  <c:v>8.1573469353628401</c:v>
                </c:pt>
                <c:pt idx="1231">
                  <c:v>8.1623913287569092</c:v>
                </c:pt>
                <c:pt idx="1232">
                  <c:v>8.1633980943531608</c:v>
                </c:pt>
                <c:pt idx="1233">
                  <c:v>8.1883415760108207</c:v>
                </c:pt>
                <c:pt idx="1234">
                  <c:v>8.2060375462465895</c:v>
                </c:pt>
                <c:pt idx="1235">
                  <c:v>8.2240016741981101</c:v>
                </c:pt>
                <c:pt idx="1236">
                  <c:v>8.2479275134435905</c:v>
                </c:pt>
                <c:pt idx="1237">
                  <c:v>8.32192809488736</c:v>
                </c:pt>
                <c:pt idx="1238">
                  <c:v>8.3553510964248101</c:v>
                </c:pt>
                <c:pt idx="1239">
                  <c:v>8.3557915467536503</c:v>
                </c:pt>
                <c:pt idx="1240">
                  <c:v>8.3562318626554006</c:v>
                </c:pt>
                <c:pt idx="1241">
                  <c:v>8.3566720442121003</c:v>
                </c:pt>
                <c:pt idx="1242">
                  <c:v>8.3571120915056998</c:v>
                </c:pt>
                <c:pt idx="1243">
                  <c:v>8.3575520046180802</c:v>
                </c:pt>
                <c:pt idx="1244">
                  <c:v>8.3579917836310607</c:v>
                </c:pt>
                <c:pt idx="1245">
                  <c:v>8.3584314286263499</c:v>
                </c:pt>
                <c:pt idx="1246">
                  <c:v>8.3588709396856196</c:v>
                </c:pt>
                <c:pt idx="1247">
                  <c:v>8.3593103168904399</c:v>
                </c:pt>
                <c:pt idx="1248">
                  <c:v>8.3597495603223297</c:v>
                </c:pt>
                <c:pt idx="1249">
                  <c:v>8.3601886700627102</c:v>
                </c:pt>
                <c:pt idx="1250">
                  <c:v>8.3606276461929507</c:v>
                </c:pt>
                <c:pt idx="1251">
                  <c:v>8.3610664887943198</c:v>
                </c:pt>
                <c:pt idx="1252">
                  <c:v>8.3623822162369894</c:v>
                </c:pt>
                <c:pt idx="1253">
                  <c:v>8.3628205255342607</c:v>
                </c:pt>
                <c:pt idx="1254">
                  <c:v>8.4008794362821906</c:v>
                </c:pt>
                <c:pt idx="1255">
                  <c:v>8.4030120235750001</c:v>
                </c:pt>
                <c:pt idx="1256">
                  <c:v>8.4408691676108702</c:v>
                </c:pt>
                <c:pt idx="1257">
                  <c:v>8.4421141224192304</c:v>
                </c:pt>
                <c:pt idx="1258">
                  <c:v>8.4429434958487306</c:v>
                </c:pt>
                <c:pt idx="1259">
                  <c:v>8.4805882702338593</c:v>
                </c:pt>
                <c:pt idx="1260">
                  <c:v>8.4986497877684108</c:v>
                </c:pt>
                <c:pt idx="1261">
                  <c:v>8.5038257379957507</c:v>
                </c:pt>
                <c:pt idx="1262">
                  <c:v>8.5058115539195907</c:v>
                </c:pt>
                <c:pt idx="1263">
                  <c:v>8.5176693881338092</c:v>
                </c:pt>
                <c:pt idx="1264">
                  <c:v>8.5196362528432097</c:v>
                </c:pt>
                <c:pt idx="1265">
                  <c:v>8.5216004397237306</c:v>
                </c:pt>
                <c:pt idx="1266">
                  <c:v>8.5255208090950703</c:v>
                </c:pt>
                <c:pt idx="1267">
                  <c:v>8.5274770060603995</c:v>
                </c:pt>
                <c:pt idx="1268">
                  <c:v>8.5333297323058304</c:v>
                </c:pt>
                <c:pt idx="1269">
                  <c:v>8.5391588111080292</c:v>
                </c:pt>
                <c:pt idx="1270">
                  <c:v>8.5430318202552407</c:v>
                </c:pt>
                <c:pt idx="1271">
                  <c:v>8.5476657483534204</c:v>
                </c:pt>
                <c:pt idx="1272">
                  <c:v>8.5526690975142703</c:v>
                </c:pt>
                <c:pt idx="1273">
                  <c:v>8.5565060546719298</c:v>
                </c:pt>
                <c:pt idx="1274">
                  <c:v>8.5603328342124403</c:v>
                </c:pt>
                <c:pt idx="1275">
                  <c:v>8.5622424242210702</c:v>
                </c:pt>
                <c:pt idx="1276">
                  <c:v>8.5717526435035492</c:v>
                </c:pt>
                <c:pt idx="1277">
                  <c:v>8.5774288280357496</c:v>
                </c:pt>
                <c:pt idx="1278">
                  <c:v>8.5905870499150296</c:v>
                </c:pt>
                <c:pt idx="1279">
                  <c:v>8.6147098441152092</c:v>
                </c:pt>
                <c:pt idx="1280">
                  <c:v>8.6510516911789299</c:v>
                </c:pt>
                <c:pt idx="1281">
                  <c:v>8.7279204545632005</c:v>
                </c:pt>
                <c:pt idx="1282">
                  <c:v>8.7414669864011501</c:v>
                </c:pt>
                <c:pt idx="1283">
                  <c:v>8.7481928495894596</c:v>
                </c:pt>
                <c:pt idx="1284">
                  <c:v>8.7681843247769304</c:v>
                </c:pt>
                <c:pt idx="1285">
                  <c:v>8.7862696276484709</c:v>
                </c:pt>
                <c:pt idx="1286">
                  <c:v>8.8265484872909195</c:v>
                </c:pt>
                <c:pt idx="1287">
                  <c:v>8.8281364841941095</c:v>
                </c:pt>
                <c:pt idx="1288">
                  <c:v>8.8328900141647395</c:v>
                </c:pt>
                <c:pt idx="1289">
                  <c:v>8.8423503434138109</c:v>
                </c:pt>
                <c:pt idx="1290">
                  <c:v>8.8454900509443792</c:v>
                </c:pt>
                <c:pt idx="1291">
                  <c:v>8.84705734609134</c:v>
                </c:pt>
                <c:pt idx="1292">
                  <c:v>8.8610869059953892</c:v>
                </c:pt>
                <c:pt idx="1293">
                  <c:v>8.8641861446542798</c:v>
                </c:pt>
                <c:pt idx="1294">
                  <c:v>8.9657842846620905</c:v>
                </c:pt>
                <c:pt idx="1295">
                  <c:v>8.9772799234999194</c:v>
                </c:pt>
                <c:pt idx="1296">
                  <c:v>8.9886846867721708</c:v>
                </c:pt>
                <c:pt idx="1297">
                  <c:v>8.9901039638575</c:v>
                </c:pt>
                <c:pt idx="1298">
                  <c:v>9</c:v>
                </c:pt>
                <c:pt idx="1299">
                  <c:v>9.0112272554232504</c:v>
                </c:pt>
                <c:pt idx="1300">
                  <c:v>9.0126245388650599</c:v>
                </c:pt>
                <c:pt idx="1301">
                  <c:v>9.0334230015374501</c:v>
                </c:pt>
                <c:pt idx="1302">
                  <c:v>9.0443941193584507</c:v>
                </c:pt>
                <c:pt idx="1303">
                  <c:v>9.0457596613826805</c:v>
                </c:pt>
                <c:pt idx="1304">
                  <c:v>9.0874628412503409</c:v>
                </c:pt>
                <c:pt idx="1305">
                  <c:v>9.10852445677817</c:v>
                </c:pt>
                <c:pt idx="1306">
                  <c:v>9.1184220243131993</c:v>
                </c:pt>
                <c:pt idx="1307">
                  <c:v>9.1189410727235103</c:v>
                </c:pt>
                <c:pt idx="1308">
                  <c:v>9.1351962366534405</c:v>
                </c:pt>
                <c:pt idx="1309">
                  <c:v>9.1395513523987901</c:v>
                </c:pt>
                <c:pt idx="1310">
                  <c:v>9.1497471195046796</c:v>
                </c:pt>
                <c:pt idx="1311">
                  <c:v>9.1497471195046796</c:v>
                </c:pt>
                <c:pt idx="1312">
                  <c:v>9.1510165388922502</c:v>
                </c:pt>
                <c:pt idx="1313">
                  <c:v>9.1996723448363706</c:v>
                </c:pt>
                <c:pt idx="1314">
                  <c:v>9.2288186904958796</c:v>
                </c:pt>
                <c:pt idx="1315">
                  <c:v>9.2317011990290005</c:v>
                </c:pt>
                <c:pt idx="1316">
                  <c:v>9.2384047393250803</c:v>
                </c:pt>
                <c:pt idx="1317">
                  <c:v>9.2448395011455506</c:v>
                </c:pt>
                <c:pt idx="1318">
                  <c:v>9.2479275134435905</c:v>
                </c:pt>
                <c:pt idx="1319">
                  <c:v>9.2529019204502703</c:v>
                </c:pt>
                <c:pt idx="1320">
                  <c:v>9.2585660338899292</c:v>
                </c:pt>
                <c:pt idx="1321">
                  <c:v>9.2602138867714192</c:v>
                </c:pt>
                <c:pt idx="1322">
                  <c:v>9.2667865406949002</c:v>
                </c:pt>
                <c:pt idx="1323">
                  <c:v>9.2737955992142709</c:v>
                </c:pt>
                <c:pt idx="1324">
                  <c:v>9.2772874001303602</c:v>
                </c:pt>
                <c:pt idx="1325">
                  <c:v>9.2865577616079609</c:v>
                </c:pt>
                <c:pt idx="1326">
                  <c:v>9.3037807481771004</c:v>
                </c:pt>
                <c:pt idx="1327">
                  <c:v>9.3065174452498205</c:v>
                </c:pt>
                <c:pt idx="1328">
                  <c:v>9.3128829552843602</c:v>
                </c:pt>
                <c:pt idx="1329">
                  <c:v>9.3663222142458196</c:v>
                </c:pt>
                <c:pt idx="1330">
                  <c:v>9.4019461239765398</c:v>
                </c:pt>
                <c:pt idx="1331">
                  <c:v>9.4262647547020997</c:v>
                </c:pt>
                <c:pt idx="1332">
                  <c:v>9.4356702609365506</c:v>
                </c:pt>
                <c:pt idx="1333">
                  <c:v>9.4604558963096395</c:v>
                </c:pt>
                <c:pt idx="1334">
                  <c:v>9.4676055500830003</c:v>
                </c:pt>
                <c:pt idx="1335">
                  <c:v>9.4767462039394701</c:v>
                </c:pt>
                <c:pt idx="1336">
                  <c:v>9.5545888516776394</c:v>
                </c:pt>
                <c:pt idx="1337">
                  <c:v>9.5698556083309505</c:v>
                </c:pt>
                <c:pt idx="1338">
                  <c:v>9.5783726913607996</c:v>
                </c:pt>
                <c:pt idx="1339">
                  <c:v>9.5849625007211596</c:v>
                </c:pt>
                <c:pt idx="1340">
                  <c:v>9.5999128421871305</c:v>
                </c:pt>
                <c:pt idx="1341">
                  <c:v>9.6449378055001809</c:v>
                </c:pt>
                <c:pt idx="1342">
                  <c:v>9.6934869574993296</c:v>
                </c:pt>
                <c:pt idx="1343">
                  <c:v>9.7013064619586196</c:v>
                </c:pt>
                <c:pt idx="1344">
                  <c:v>9.7287708495426592</c:v>
                </c:pt>
                <c:pt idx="1345">
                  <c:v>9.8328900141647395</c:v>
                </c:pt>
                <c:pt idx="1346">
                  <c:v>10</c:v>
                </c:pt>
                <c:pt idx="1347">
                  <c:v>10.137503523749899</c:v>
                </c:pt>
                <c:pt idx="1348">
                  <c:v>10.2630344058338</c:v>
                </c:pt>
                <c:pt idx="1349">
                  <c:v>10.485426827170199</c:v>
                </c:pt>
                <c:pt idx="1350">
                  <c:v>10.5849625007212</c:v>
                </c:pt>
                <c:pt idx="1351">
                  <c:v>10.678071905112599</c:v>
                </c:pt>
                <c:pt idx="1352">
                  <c:v>10.847996906555</c:v>
                </c:pt>
                <c:pt idx="1353">
                  <c:v>10.9259994185562</c:v>
                </c:pt>
                <c:pt idx="1354">
                  <c:v>11</c:v>
                </c:pt>
                <c:pt idx="1355">
                  <c:v>11.0703893278914</c:v>
                </c:pt>
                <c:pt idx="1356">
                  <c:v>11.137503523749899</c:v>
                </c:pt>
                <c:pt idx="1357">
                  <c:v>11.2016338611697</c:v>
                </c:pt>
                <c:pt idx="1358">
                  <c:v>11.2630344058338</c:v>
                </c:pt>
                <c:pt idx="1359">
                  <c:v>11.321928094887401</c:v>
                </c:pt>
                <c:pt idx="1360">
                  <c:v>11.378511623253701</c:v>
                </c:pt>
                <c:pt idx="1361">
                  <c:v>11.432959407276099</c:v>
                </c:pt>
                <c:pt idx="1362">
                  <c:v>11.485426827170199</c:v>
                </c:pt>
                <c:pt idx="1363">
                  <c:v>11.5360529002402</c:v>
                </c:pt>
                <c:pt idx="1364">
                  <c:v>11.5849625007212</c:v>
                </c:pt>
                <c:pt idx="1365">
                  <c:v>11.632268215499501</c:v>
                </c:pt>
                <c:pt idx="1366">
                  <c:v>11.678071905112599</c:v>
                </c:pt>
                <c:pt idx="1367">
                  <c:v>11.7224660244711</c:v>
                </c:pt>
                <c:pt idx="1368">
                  <c:v>11.765534746363</c:v>
                </c:pt>
                <c:pt idx="1369">
                  <c:v>11.8073549220576</c:v>
                </c:pt>
                <c:pt idx="1370">
                  <c:v>11.847996906555</c:v>
                </c:pt>
                <c:pt idx="1371">
                  <c:v>11.8875252707416</c:v>
                </c:pt>
                <c:pt idx="1372">
                  <c:v>11.9259994185562</c:v>
                </c:pt>
                <c:pt idx="1373">
                  <c:v>11.963474123974899</c:v>
                </c:pt>
                <c:pt idx="1374">
                  <c:v>12</c:v>
                </c:pt>
                <c:pt idx="1375">
                  <c:v>12.035623909730701</c:v>
                </c:pt>
                <c:pt idx="1376">
                  <c:v>12.0703893278914</c:v>
                </c:pt>
                <c:pt idx="1377">
                  <c:v>12.104336659814701</c:v>
                </c:pt>
                <c:pt idx="1378">
                  <c:v>12.137503523749899</c:v>
                </c:pt>
                <c:pt idx="1379">
                  <c:v>12.1699250014423</c:v>
                </c:pt>
                <c:pt idx="1380">
                  <c:v>12.2016338611697</c:v>
                </c:pt>
                <c:pt idx="1381">
                  <c:v>12.232660756790301</c:v>
                </c:pt>
                <c:pt idx="1382">
                  <c:v>12.2630344058338</c:v>
                </c:pt>
                <c:pt idx="1383">
                  <c:v>12.2927817492278</c:v>
                </c:pt>
                <c:pt idx="1384">
                  <c:v>12.321928094887401</c:v>
                </c:pt>
                <c:pt idx="1385">
                  <c:v>12.3504972470841</c:v>
                </c:pt>
                <c:pt idx="1386">
                  <c:v>12.378511623253701</c:v>
                </c:pt>
                <c:pt idx="1387">
                  <c:v>12.4059923596758</c:v>
                </c:pt>
                <c:pt idx="1388">
                  <c:v>12.432959407276099</c:v>
                </c:pt>
                <c:pt idx="1389">
                  <c:v>12.4594316186373</c:v>
                </c:pt>
                <c:pt idx="1390">
                  <c:v>12.485426827170199</c:v>
                </c:pt>
                <c:pt idx="1391">
                  <c:v>12.510961919277401</c:v>
                </c:pt>
                <c:pt idx="1392">
                  <c:v>12.5360529002402</c:v>
                </c:pt>
                <c:pt idx="1393">
                  <c:v>12.5849625007212</c:v>
                </c:pt>
                <c:pt idx="1394">
                  <c:v>12.632268215499501</c:v>
                </c:pt>
                <c:pt idx="1395">
                  <c:v>12.6553518286126</c:v>
                </c:pt>
                <c:pt idx="1396">
                  <c:v>12.7004397181411</c:v>
                </c:pt>
                <c:pt idx="1397">
                  <c:v>12.7441610955704</c:v>
                </c:pt>
                <c:pt idx="1398">
                  <c:v>12.765534746363</c:v>
                </c:pt>
                <c:pt idx="1399">
                  <c:v>12.786596361890799</c:v>
                </c:pt>
                <c:pt idx="1400">
                  <c:v>12.8073549220576</c:v>
                </c:pt>
                <c:pt idx="1401">
                  <c:v>12.8278190246173</c:v>
                </c:pt>
                <c:pt idx="1402">
                  <c:v>12.847996906555</c:v>
                </c:pt>
                <c:pt idx="1403">
                  <c:v>12.8678964639927</c:v>
                </c:pt>
                <c:pt idx="1404">
                  <c:v>12.8875252707416</c:v>
                </c:pt>
                <c:pt idx="1405">
                  <c:v>12.9068905956085</c:v>
                </c:pt>
                <c:pt idx="1406">
                  <c:v>12.9259994185562</c:v>
                </c:pt>
                <c:pt idx="1407">
                  <c:v>12.963474123974899</c:v>
                </c:pt>
                <c:pt idx="1408">
                  <c:v>13</c:v>
                </c:pt>
                <c:pt idx="1409">
                  <c:v>13.153805336078999</c:v>
                </c:pt>
                <c:pt idx="1410">
                  <c:v>13.1699250014423</c:v>
                </c:pt>
                <c:pt idx="1411">
                  <c:v>13.392317422778801</c:v>
                </c:pt>
                <c:pt idx="1412">
                  <c:v>13.4059923596758</c:v>
                </c:pt>
                <c:pt idx="1413">
                  <c:v>13.419538891513801</c:v>
                </c:pt>
                <c:pt idx="1414">
                  <c:v>13.596935142387199</c:v>
                </c:pt>
                <c:pt idx="1415">
                  <c:v>13.689299160535899</c:v>
                </c:pt>
                <c:pt idx="1416">
                  <c:v>13.7224660244711</c:v>
                </c:pt>
                <c:pt idx="1417">
                  <c:v>13.9259994185562</c:v>
                </c:pt>
                <c:pt idx="1418">
                  <c:v>13.9818526532897</c:v>
                </c:pt>
                <c:pt idx="1419">
                  <c:v>14.104336659814701</c:v>
                </c:pt>
                <c:pt idx="1420">
                  <c:v>14.2927817492278</c:v>
                </c:pt>
                <c:pt idx="1421">
                  <c:v>15.0660891904578</c:v>
                </c:pt>
              </c:numCache>
            </c:numRef>
          </c:xVal>
          <c:yVal>
            <c:numRef>
              <c:f>size_sum!$P$2:$P$1423</c:f>
              <c:numCache>
                <c:formatCode>General</c:formatCode>
                <c:ptCount val="1422"/>
                <c:pt idx="0">
                  <c:v>8.1004455245038496E-3</c:v>
                </c:pt>
                <c:pt idx="1">
                  <c:v>5.67031186715269E-2</c:v>
                </c:pt>
                <c:pt idx="2">
                  <c:v>8.1004455245038496E-3</c:v>
                </c:pt>
                <c:pt idx="3">
                  <c:v>8.1004455245038496E-3</c:v>
                </c:pt>
                <c:pt idx="4">
                  <c:v>8.1004455245038496E-3</c:v>
                </c:pt>
                <c:pt idx="5">
                  <c:v>8.1004455245038496E-3</c:v>
                </c:pt>
                <c:pt idx="6">
                  <c:v>1.6200891049007699E-2</c:v>
                </c:pt>
                <c:pt idx="7">
                  <c:v>8.1004455245038496E-3</c:v>
                </c:pt>
                <c:pt idx="8">
                  <c:v>3.2401782098015398E-2</c:v>
                </c:pt>
                <c:pt idx="9">
                  <c:v>3.2401782098015398E-2</c:v>
                </c:pt>
                <c:pt idx="10">
                  <c:v>8.1004455245038496E-3</c:v>
                </c:pt>
                <c:pt idx="11">
                  <c:v>1.6200891049007699E-2</c:v>
                </c:pt>
                <c:pt idx="12">
                  <c:v>8.1004455245038496E-3</c:v>
                </c:pt>
                <c:pt idx="13">
                  <c:v>8.1004455245038496E-3</c:v>
                </c:pt>
                <c:pt idx="14">
                  <c:v>8.1004455245038496E-3</c:v>
                </c:pt>
                <c:pt idx="15">
                  <c:v>8.1004455245038496E-3</c:v>
                </c:pt>
                <c:pt idx="16">
                  <c:v>8.1004455245038496E-3</c:v>
                </c:pt>
                <c:pt idx="17">
                  <c:v>8.1004455245038496E-3</c:v>
                </c:pt>
                <c:pt idx="18">
                  <c:v>8.1004455245038496E-3</c:v>
                </c:pt>
                <c:pt idx="19">
                  <c:v>8.1004455245038496E-3</c:v>
                </c:pt>
                <c:pt idx="20">
                  <c:v>8.1004455245038496E-3</c:v>
                </c:pt>
                <c:pt idx="21">
                  <c:v>1.6200891049007699E-2</c:v>
                </c:pt>
                <c:pt idx="22">
                  <c:v>8.1004455245038496E-3</c:v>
                </c:pt>
                <c:pt idx="23">
                  <c:v>8.1004455245038496E-3</c:v>
                </c:pt>
                <c:pt idx="24">
                  <c:v>8.1004455245038496E-3</c:v>
                </c:pt>
                <c:pt idx="25">
                  <c:v>1.6200891049007699E-2</c:v>
                </c:pt>
                <c:pt idx="26">
                  <c:v>3.2401782098015398E-2</c:v>
                </c:pt>
                <c:pt idx="27">
                  <c:v>1.6200891049007699E-2</c:v>
                </c:pt>
                <c:pt idx="28">
                  <c:v>8.1004455245038496E-3</c:v>
                </c:pt>
                <c:pt idx="29">
                  <c:v>8.1004455245038496E-3</c:v>
                </c:pt>
                <c:pt idx="30">
                  <c:v>1.6200891049007699E-2</c:v>
                </c:pt>
                <c:pt idx="31">
                  <c:v>8.1004455245038506E-2</c:v>
                </c:pt>
                <c:pt idx="32">
                  <c:v>1.6200891049007699E-2</c:v>
                </c:pt>
                <c:pt idx="33">
                  <c:v>8.1004455245038496E-3</c:v>
                </c:pt>
                <c:pt idx="34">
                  <c:v>3.2401782098015398E-2</c:v>
                </c:pt>
                <c:pt idx="35">
                  <c:v>8.1004455245038496E-3</c:v>
                </c:pt>
                <c:pt idx="36">
                  <c:v>8.1004455245038496E-3</c:v>
                </c:pt>
                <c:pt idx="37">
                  <c:v>1.6200891049007699E-2</c:v>
                </c:pt>
                <c:pt idx="38">
                  <c:v>8.1004455245038496E-3</c:v>
                </c:pt>
                <c:pt idx="39">
                  <c:v>1.6200891049007699E-2</c:v>
                </c:pt>
                <c:pt idx="40">
                  <c:v>8.1004455245038496E-3</c:v>
                </c:pt>
                <c:pt idx="41">
                  <c:v>8.1004455245038496E-3</c:v>
                </c:pt>
                <c:pt idx="42">
                  <c:v>8.1004455245038496E-3</c:v>
                </c:pt>
                <c:pt idx="43">
                  <c:v>8.1004455245038496E-3</c:v>
                </c:pt>
                <c:pt idx="44">
                  <c:v>1.6200891049007699E-2</c:v>
                </c:pt>
                <c:pt idx="45">
                  <c:v>8.1004455245038496E-3</c:v>
                </c:pt>
                <c:pt idx="46">
                  <c:v>1.6200891049007699E-2</c:v>
                </c:pt>
                <c:pt idx="47">
                  <c:v>1.6200891049007699E-2</c:v>
                </c:pt>
                <c:pt idx="48">
                  <c:v>8.1004455245038496E-3</c:v>
                </c:pt>
                <c:pt idx="49">
                  <c:v>8.1004455245038496E-3</c:v>
                </c:pt>
                <c:pt idx="50">
                  <c:v>8.1004455245038496E-3</c:v>
                </c:pt>
                <c:pt idx="51">
                  <c:v>8.1004455245038496E-3</c:v>
                </c:pt>
                <c:pt idx="52">
                  <c:v>8.1004455245038496E-3</c:v>
                </c:pt>
                <c:pt idx="53">
                  <c:v>8.1004455245038496E-3</c:v>
                </c:pt>
                <c:pt idx="54">
                  <c:v>8.1004455245038496E-3</c:v>
                </c:pt>
                <c:pt idx="55">
                  <c:v>8.1004455245038496E-3</c:v>
                </c:pt>
                <c:pt idx="56">
                  <c:v>8.1004455245038496E-3</c:v>
                </c:pt>
                <c:pt idx="57">
                  <c:v>1.6200891049007699E-2</c:v>
                </c:pt>
                <c:pt idx="58">
                  <c:v>8.1004455245038496E-3</c:v>
                </c:pt>
                <c:pt idx="59">
                  <c:v>8.1004455245038496E-3</c:v>
                </c:pt>
                <c:pt idx="60">
                  <c:v>8.1004455245038496E-3</c:v>
                </c:pt>
                <c:pt idx="61">
                  <c:v>8.1004455245038496E-3</c:v>
                </c:pt>
                <c:pt idx="62">
                  <c:v>8.1004455245038496E-3</c:v>
                </c:pt>
                <c:pt idx="63">
                  <c:v>8.1004455245038496E-3</c:v>
                </c:pt>
                <c:pt idx="64">
                  <c:v>1.6200891049007699E-2</c:v>
                </c:pt>
                <c:pt idx="65">
                  <c:v>8.1004455245038496E-3</c:v>
                </c:pt>
                <c:pt idx="66">
                  <c:v>1.6200891049007699E-2</c:v>
                </c:pt>
                <c:pt idx="67">
                  <c:v>4.8602673147023101E-2</c:v>
                </c:pt>
                <c:pt idx="68">
                  <c:v>8.1004455245038496E-3</c:v>
                </c:pt>
                <c:pt idx="69">
                  <c:v>5.67031186715269E-2</c:v>
                </c:pt>
                <c:pt idx="70">
                  <c:v>8.1004455245038496E-3</c:v>
                </c:pt>
                <c:pt idx="71">
                  <c:v>2.4301336573511498E-2</c:v>
                </c:pt>
                <c:pt idx="72">
                  <c:v>4.0502227622519198E-2</c:v>
                </c:pt>
                <c:pt idx="73">
                  <c:v>4.0502227622519198E-2</c:v>
                </c:pt>
                <c:pt idx="74">
                  <c:v>8.1004455245038496E-3</c:v>
                </c:pt>
                <c:pt idx="75">
                  <c:v>1.6200891049007699E-2</c:v>
                </c:pt>
                <c:pt idx="76">
                  <c:v>4.0502227622519198E-2</c:v>
                </c:pt>
                <c:pt idx="77">
                  <c:v>8.1004455245038496E-3</c:v>
                </c:pt>
                <c:pt idx="78">
                  <c:v>3.2401782098015398E-2</c:v>
                </c:pt>
                <c:pt idx="79">
                  <c:v>8.1004455245038496E-3</c:v>
                </c:pt>
                <c:pt idx="80">
                  <c:v>1.6200891049007699E-2</c:v>
                </c:pt>
                <c:pt idx="81">
                  <c:v>1.6200891049007699E-2</c:v>
                </c:pt>
                <c:pt idx="82">
                  <c:v>1.6200891049007699E-2</c:v>
                </c:pt>
                <c:pt idx="83">
                  <c:v>8.1004455245038496E-3</c:v>
                </c:pt>
                <c:pt idx="84">
                  <c:v>8.1004455245038496E-3</c:v>
                </c:pt>
                <c:pt idx="85">
                  <c:v>8.1004455245038496E-3</c:v>
                </c:pt>
                <c:pt idx="86">
                  <c:v>1.6200891049007699E-2</c:v>
                </c:pt>
                <c:pt idx="87">
                  <c:v>3.2401782098015398E-2</c:v>
                </c:pt>
                <c:pt idx="88">
                  <c:v>8.1004455245038496E-3</c:v>
                </c:pt>
                <c:pt idx="89">
                  <c:v>1.6200891049007699E-2</c:v>
                </c:pt>
                <c:pt idx="90">
                  <c:v>1.6200891049007699E-2</c:v>
                </c:pt>
                <c:pt idx="91">
                  <c:v>4.8602673147023101E-2</c:v>
                </c:pt>
                <c:pt idx="92">
                  <c:v>8.1004455245038496E-3</c:v>
                </c:pt>
                <c:pt idx="93">
                  <c:v>8.1004455245038496E-3</c:v>
                </c:pt>
                <c:pt idx="94">
                  <c:v>4.8602673147023101E-2</c:v>
                </c:pt>
                <c:pt idx="95">
                  <c:v>8.1004455245038496E-3</c:v>
                </c:pt>
                <c:pt idx="96">
                  <c:v>1.6200891049007699E-2</c:v>
                </c:pt>
                <c:pt idx="97">
                  <c:v>4.0502227622519198E-2</c:v>
                </c:pt>
                <c:pt idx="98">
                  <c:v>1.6200891049007699E-2</c:v>
                </c:pt>
                <c:pt idx="99">
                  <c:v>2.4301336573511498E-2</c:v>
                </c:pt>
                <c:pt idx="100">
                  <c:v>1.6200891049007699E-2</c:v>
                </c:pt>
                <c:pt idx="101">
                  <c:v>8.1004455245038496E-3</c:v>
                </c:pt>
                <c:pt idx="102">
                  <c:v>8.1004455245038496E-3</c:v>
                </c:pt>
                <c:pt idx="103">
                  <c:v>8.1004455245038496E-3</c:v>
                </c:pt>
                <c:pt idx="104">
                  <c:v>8.1004455245038496E-3</c:v>
                </c:pt>
                <c:pt idx="105">
                  <c:v>2.4301336573511498E-2</c:v>
                </c:pt>
                <c:pt idx="106">
                  <c:v>1.6200891049007699E-2</c:v>
                </c:pt>
                <c:pt idx="107">
                  <c:v>1.6200891049007699E-2</c:v>
                </c:pt>
                <c:pt idx="108">
                  <c:v>8.1004455245038496E-3</c:v>
                </c:pt>
                <c:pt idx="109">
                  <c:v>8.1004455245038496E-3</c:v>
                </c:pt>
                <c:pt idx="110">
                  <c:v>8.1004455245038496E-3</c:v>
                </c:pt>
                <c:pt idx="111">
                  <c:v>8.1004455245038506E-2</c:v>
                </c:pt>
                <c:pt idx="112">
                  <c:v>8.1004455245038496E-3</c:v>
                </c:pt>
                <c:pt idx="113">
                  <c:v>8.1004455245038496E-3</c:v>
                </c:pt>
                <c:pt idx="114">
                  <c:v>2.4301336573511498E-2</c:v>
                </c:pt>
                <c:pt idx="115">
                  <c:v>1.6200891049007699E-2</c:v>
                </c:pt>
                <c:pt idx="116">
                  <c:v>2.4301336573511498E-2</c:v>
                </c:pt>
                <c:pt idx="117">
                  <c:v>1.6200891049007699E-2</c:v>
                </c:pt>
                <c:pt idx="118">
                  <c:v>8.1004455245038496E-3</c:v>
                </c:pt>
                <c:pt idx="119">
                  <c:v>8.1004455245038496E-3</c:v>
                </c:pt>
                <c:pt idx="120">
                  <c:v>8.1004455245038496E-3</c:v>
                </c:pt>
                <c:pt idx="121">
                  <c:v>8.1004455245038496E-3</c:v>
                </c:pt>
                <c:pt idx="122">
                  <c:v>3.2401782098015398E-2</c:v>
                </c:pt>
                <c:pt idx="123">
                  <c:v>8.1004455245038496E-3</c:v>
                </c:pt>
                <c:pt idx="124">
                  <c:v>8.1004455245038496E-3</c:v>
                </c:pt>
                <c:pt idx="125">
                  <c:v>4.0502227622519198E-2</c:v>
                </c:pt>
                <c:pt idx="126">
                  <c:v>2.4301336573511498E-2</c:v>
                </c:pt>
                <c:pt idx="127">
                  <c:v>8.1004455245038496E-3</c:v>
                </c:pt>
                <c:pt idx="128">
                  <c:v>8.1004455245038496E-3</c:v>
                </c:pt>
                <c:pt idx="129">
                  <c:v>1.6200891049007699E-2</c:v>
                </c:pt>
                <c:pt idx="130">
                  <c:v>8.1004455245038496E-3</c:v>
                </c:pt>
                <c:pt idx="131">
                  <c:v>1.6200891049007699E-2</c:v>
                </c:pt>
                <c:pt idx="132">
                  <c:v>8.1004455245038496E-3</c:v>
                </c:pt>
                <c:pt idx="133">
                  <c:v>8.1004455245038496E-3</c:v>
                </c:pt>
                <c:pt idx="134">
                  <c:v>8.1004455245038496E-3</c:v>
                </c:pt>
                <c:pt idx="135">
                  <c:v>1.6200891049007699E-2</c:v>
                </c:pt>
                <c:pt idx="136">
                  <c:v>2.4301336573511498E-2</c:v>
                </c:pt>
                <c:pt idx="137">
                  <c:v>2.4301336573511498E-2</c:v>
                </c:pt>
                <c:pt idx="138">
                  <c:v>5.67031186715269E-2</c:v>
                </c:pt>
                <c:pt idx="139">
                  <c:v>3.2401782098015398E-2</c:v>
                </c:pt>
                <c:pt idx="140">
                  <c:v>1.6200891049007699E-2</c:v>
                </c:pt>
                <c:pt idx="141">
                  <c:v>8.1004455245038496E-3</c:v>
                </c:pt>
                <c:pt idx="142">
                  <c:v>2.4301336573511498E-2</c:v>
                </c:pt>
                <c:pt idx="143">
                  <c:v>8.1004455245038496E-3</c:v>
                </c:pt>
                <c:pt idx="144">
                  <c:v>8.1004455245038496E-3</c:v>
                </c:pt>
                <c:pt idx="145">
                  <c:v>8.1004455245038496E-3</c:v>
                </c:pt>
                <c:pt idx="146">
                  <c:v>8.1004455245038496E-3</c:v>
                </c:pt>
                <c:pt idx="147">
                  <c:v>1.6200891049007699E-2</c:v>
                </c:pt>
                <c:pt idx="148">
                  <c:v>1.6200891049007699E-2</c:v>
                </c:pt>
                <c:pt idx="149">
                  <c:v>8.1004455245038496E-3</c:v>
                </c:pt>
                <c:pt idx="150">
                  <c:v>2.4301336573511498E-2</c:v>
                </c:pt>
                <c:pt idx="151">
                  <c:v>8.1004455245038496E-3</c:v>
                </c:pt>
                <c:pt idx="152">
                  <c:v>4.8602673147023101E-2</c:v>
                </c:pt>
                <c:pt idx="153">
                  <c:v>8.1004455245038496E-3</c:v>
                </c:pt>
                <c:pt idx="154">
                  <c:v>8.1004455245038496E-3</c:v>
                </c:pt>
                <c:pt idx="155">
                  <c:v>8.1004455245038496E-3</c:v>
                </c:pt>
                <c:pt idx="156">
                  <c:v>2.4301336573511498E-2</c:v>
                </c:pt>
                <c:pt idx="157">
                  <c:v>3.2401782098015398E-2</c:v>
                </c:pt>
                <c:pt idx="158">
                  <c:v>2.4301336573511498E-2</c:v>
                </c:pt>
                <c:pt idx="159">
                  <c:v>8.1004455245038496E-3</c:v>
                </c:pt>
                <c:pt idx="160">
                  <c:v>8.1004455245038496E-3</c:v>
                </c:pt>
                <c:pt idx="161">
                  <c:v>1.6200891049007699E-2</c:v>
                </c:pt>
                <c:pt idx="162">
                  <c:v>2.4301336573511498E-2</c:v>
                </c:pt>
                <c:pt idx="163">
                  <c:v>4.0502227622519198E-2</c:v>
                </c:pt>
                <c:pt idx="164">
                  <c:v>1.6200891049007699E-2</c:v>
                </c:pt>
                <c:pt idx="165">
                  <c:v>8.1004455245038496E-3</c:v>
                </c:pt>
                <c:pt idx="166">
                  <c:v>8.1004455245038496E-3</c:v>
                </c:pt>
                <c:pt idx="167">
                  <c:v>3.2401782098015398E-2</c:v>
                </c:pt>
                <c:pt idx="168">
                  <c:v>8.1004455245038496E-3</c:v>
                </c:pt>
                <c:pt idx="169">
                  <c:v>8.1004455245038496E-3</c:v>
                </c:pt>
                <c:pt idx="170">
                  <c:v>2.4301336573511498E-2</c:v>
                </c:pt>
                <c:pt idx="171">
                  <c:v>3.2401782098015398E-2</c:v>
                </c:pt>
                <c:pt idx="172">
                  <c:v>8.1004455245038496E-3</c:v>
                </c:pt>
                <c:pt idx="173">
                  <c:v>1.6200891049007699E-2</c:v>
                </c:pt>
                <c:pt idx="174">
                  <c:v>7.2904009720534596E-2</c:v>
                </c:pt>
                <c:pt idx="175">
                  <c:v>1.6200891049007699E-2</c:v>
                </c:pt>
                <c:pt idx="176">
                  <c:v>8.1004455245038496E-3</c:v>
                </c:pt>
                <c:pt idx="177">
                  <c:v>8.1004455245038496E-3</c:v>
                </c:pt>
                <c:pt idx="178">
                  <c:v>8.1004455245038496E-3</c:v>
                </c:pt>
                <c:pt idx="179">
                  <c:v>8.1004455245038496E-3</c:v>
                </c:pt>
                <c:pt idx="180">
                  <c:v>8.1004455245038496E-3</c:v>
                </c:pt>
                <c:pt idx="181">
                  <c:v>8.1004455245038496E-3</c:v>
                </c:pt>
                <c:pt idx="182">
                  <c:v>3.2401782098015398E-2</c:v>
                </c:pt>
                <c:pt idx="183">
                  <c:v>6.4803564196030797E-2</c:v>
                </c:pt>
                <c:pt idx="184">
                  <c:v>4.8602673147023101E-2</c:v>
                </c:pt>
                <c:pt idx="185">
                  <c:v>3.2401782098015398E-2</c:v>
                </c:pt>
                <c:pt idx="186">
                  <c:v>8.1004455245038496E-3</c:v>
                </c:pt>
                <c:pt idx="187">
                  <c:v>8.1004455245038496E-3</c:v>
                </c:pt>
                <c:pt idx="188">
                  <c:v>8.1004455245038496E-3</c:v>
                </c:pt>
                <c:pt idx="189">
                  <c:v>2.4301336573511498E-2</c:v>
                </c:pt>
                <c:pt idx="190">
                  <c:v>1.6200891049007699E-2</c:v>
                </c:pt>
                <c:pt idx="191">
                  <c:v>4.0502227622519198E-2</c:v>
                </c:pt>
                <c:pt idx="192">
                  <c:v>2.4301336573511498E-2</c:v>
                </c:pt>
                <c:pt idx="193">
                  <c:v>8.1004455245038496E-3</c:v>
                </c:pt>
                <c:pt idx="194">
                  <c:v>1.6200891049007699E-2</c:v>
                </c:pt>
                <c:pt idx="195">
                  <c:v>1.6200891049007699E-2</c:v>
                </c:pt>
                <c:pt idx="196">
                  <c:v>2.4301336573511498E-2</c:v>
                </c:pt>
                <c:pt idx="197">
                  <c:v>0.11340623734305399</c:v>
                </c:pt>
                <c:pt idx="198">
                  <c:v>8.1004455245038496E-3</c:v>
                </c:pt>
                <c:pt idx="199">
                  <c:v>3.2401782098015398E-2</c:v>
                </c:pt>
                <c:pt idx="200">
                  <c:v>5.67031186715269E-2</c:v>
                </c:pt>
                <c:pt idx="201">
                  <c:v>8.1004455245038496E-3</c:v>
                </c:pt>
                <c:pt idx="202">
                  <c:v>8.1004455245038496E-3</c:v>
                </c:pt>
                <c:pt idx="203">
                  <c:v>8.1004455245038496E-3</c:v>
                </c:pt>
                <c:pt idx="204">
                  <c:v>1.6200891049007699E-2</c:v>
                </c:pt>
                <c:pt idx="205">
                  <c:v>3.2401782098015398E-2</c:v>
                </c:pt>
                <c:pt idx="206">
                  <c:v>1.6200891049007699E-2</c:v>
                </c:pt>
                <c:pt idx="207">
                  <c:v>8.1004455245038496E-3</c:v>
                </c:pt>
                <c:pt idx="208">
                  <c:v>8.1004455245038496E-3</c:v>
                </c:pt>
                <c:pt idx="209">
                  <c:v>8.1004455245038496E-3</c:v>
                </c:pt>
                <c:pt idx="210">
                  <c:v>8.1004455245038496E-3</c:v>
                </c:pt>
                <c:pt idx="211">
                  <c:v>1.6200891049007699E-2</c:v>
                </c:pt>
                <c:pt idx="212">
                  <c:v>8.1004455245038496E-3</c:v>
                </c:pt>
                <c:pt idx="213">
                  <c:v>5.67031186715269E-2</c:v>
                </c:pt>
                <c:pt idx="214">
                  <c:v>1.6200891049007699E-2</c:v>
                </c:pt>
                <c:pt idx="215">
                  <c:v>8.1004455245038496E-3</c:v>
                </c:pt>
                <c:pt idx="216">
                  <c:v>8.1004455245038496E-3</c:v>
                </c:pt>
                <c:pt idx="217">
                  <c:v>8.1004455245038496E-3</c:v>
                </c:pt>
                <c:pt idx="218">
                  <c:v>8.1004455245038496E-3</c:v>
                </c:pt>
                <c:pt idx="219">
                  <c:v>8.1004455245038496E-3</c:v>
                </c:pt>
                <c:pt idx="220">
                  <c:v>2.4301336573511498E-2</c:v>
                </c:pt>
                <c:pt idx="221">
                  <c:v>8.1004455245038496E-3</c:v>
                </c:pt>
                <c:pt idx="222">
                  <c:v>8.1004455245038496E-3</c:v>
                </c:pt>
                <c:pt idx="223">
                  <c:v>2.4301336573511498E-2</c:v>
                </c:pt>
                <c:pt idx="224">
                  <c:v>8.1004455245038496E-3</c:v>
                </c:pt>
                <c:pt idx="225">
                  <c:v>1.6200891049007699E-2</c:v>
                </c:pt>
                <c:pt idx="226">
                  <c:v>7.2904009720534596E-2</c:v>
                </c:pt>
                <c:pt idx="227">
                  <c:v>1.6200891049007699E-2</c:v>
                </c:pt>
                <c:pt idx="228">
                  <c:v>2.4301336573511498E-2</c:v>
                </c:pt>
                <c:pt idx="229">
                  <c:v>8.1004455245038496E-3</c:v>
                </c:pt>
                <c:pt idx="230">
                  <c:v>2.4301336573511498E-2</c:v>
                </c:pt>
                <c:pt idx="231">
                  <c:v>8.1004455245038496E-3</c:v>
                </c:pt>
                <c:pt idx="232">
                  <c:v>8.1004455245038506E-2</c:v>
                </c:pt>
                <c:pt idx="233">
                  <c:v>2.4301336573511498E-2</c:v>
                </c:pt>
                <c:pt idx="234">
                  <c:v>8.1004455245038496E-3</c:v>
                </c:pt>
                <c:pt idx="235">
                  <c:v>3.2401782098015398E-2</c:v>
                </c:pt>
                <c:pt idx="236">
                  <c:v>1.01255569056298</c:v>
                </c:pt>
                <c:pt idx="237">
                  <c:v>2.4301336573511498E-2</c:v>
                </c:pt>
                <c:pt idx="238">
                  <c:v>3.2401782098015398E-2</c:v>
                </c:pt>
                <c:pt idx="239">
                  <c:v>1.6200891049007699E-2</c:v>
                </c:pt>
                <c:pt idx="240">
                  <c:v>8.1004455245038496E-3</c:v>
                </c:pt>
                <c:pt idx="241">
                  <c:v>4.0502227622519198E-2</c:v>
                </c:pt>
                <c:pt idx="242">
                  <c:v>8.1004455245038496E-3</c:v>
                </c:pt>
                <c:pt idx="243">
                  <c:v>0.15390846496557301</c:v>
                </c:pt>
                <c:pt idx="244">
                  <c:v>8.1004455245038496E-3</c:v>
                </c:pt>
                <c:pt idx="245">
                  <c:v>8.1004455245038496E-3</c:v>
                </c:pt>
                <c:pt idx="246">
                  <c:v>1.6200891049007699E-2</c:v>
                </c:pt>
                <c:pt idx="247">
                  <c:v>8.1004455245038496E-3</c:v>
                </c:pt>
                <c:pt idx="248">
                  <c:v>9.7205346294046202E-2</c:v>
                </c:pt>
                <c:pt idx="249">
                  <c:v>0.18631024706358901</c:v>
                </c:pt>
                <c:pt idx="250">
                  <c:v>8.1004455245038496E-3</c:v>
                </c:pt>
                <c:pt idx="251">
                  <c:v>8.1004455245038496E-3</c:v>
                </c:pt>
                <c:pt idx="252">
                  <c:v>8.1004455245038496E-3</c:v>
                </c:pt>
                <c:pt idx="253">
                  <c:v>0.11340623734305399</c:v>
                </c:pt>
                <c:pt idx="254">
                  <c:v>8.1004455245038496E-3</c:v>
                </c:pt>
                <c:pt idx="255">
                  <c:v>8.1004455245038496E-3</c:v>
                </c:pt>
                <c:pt idx="256">
                  <c:v>8.1004455245038496E-3</c:v>
                </c:pt>
                <c:pt idx="257">
                  <c:v>3.2401782098015398E-2</c:v>
                </c:pt>
                <c:pt idx="258">
                  <c:v>3.2401782098015398E-2</c:v>
                </c:pt>
                <c:pt idx="259">
                  <c:v>8.1004455245038506E-2</c:v>
                </c:pt>
                <c:pt idx="260">
                  <c:v>2.4301336573511498E-2</c:v>
                </c:pt>
                <c:pt idx="261">
                  <c:v>4.0502227622519198E-2</c:v>
                </c:pt>
                <c:pt idx="262">
                  <c:v>8.1004455245038496E-3</c:v>
                </c:pt>
                <c:pt idx="263">
                  <c:v>0.28351559335763499</c:v>
                </c:pt>
                <c:pt idx="264">
                  <c:v>2.4301336573511498E-2</c:v>
                </c:pt>
                <c:pt idx="265">
                  <c:v>1.6200891049007699E-2</c:v>
                </c:pt>
                <c:pt idx="266">
                  <c:v>4.0502227622519198E-2</c:v>
                </c:pt>
                <c:pt idx="267">
                  <c:v>8.1004455245038496E-3</c:v>
                </c:pt>
                <c:pt idx="268">
                  <c:v>8.1004455245038496E-3</c:v>
                </c:pt>
                <c:pt idx="269">
                  <c:v>8.1004455245038496E-3</c:v>
                </c:pt>
                <c:pt idx="270">
                  <c:v>1.6200891049007699E-2</c:v>
                </c:pt>
                <c:pt idx="271">
                  <c:v>3.2401782098015398E-2</c:v>
                </c:pt>
                <c:pt idx="272">
                  <c:v>1.6200891049007699E-2</c:v>
                </c:pt>
                <c:pt idx="273">
                  <c:v>8.1004455245038496E-3</c:v>
                </c:pt>
                <c:pt idx="274">
                  <c:v>8.1004455245038496E-3</c:v>
                </c:pt>
                <c:pt idx="275">
                  <c:v>6.4803564196030797E-2</c:v>
                </c:pt>
                <c:pt idx="276">
                  <c:v>2.4301336573511498E-2</c:v>
                </c:pt>
                <c:pt idx="277">
                  <c:v>8.1004455245038496E-3</c:v>
                </c:pt>
                <c:pt idx="278">
                  <c:v>0.13770757391656499</c:v>
                </c:pt>
                <c:pt idx="279">
                  <c:v>2.4301336573511498E-2</c:v>
                </c:pt>
                <c:pt idx="280">
                  <c:v>3.2401782098015398E-2</c:v>
                </c:pt>
                <c:pt idx="281">
                  <c:v>8.1004455245038496E-3</c:v>
                </c:pt>
                <c:pt idx="282">
                  <c:v>8.1004455245038496E-3</c:v>
                </c:pt>
                <c:pt idx="283">
                  <c:v>7.2904009720534596E-2</c:v>
                </c:pt>
                <c:pt idx="284">
                  <c:v>8.1004455245038496E-3</c:v>
                </c:pt>
                <c:pt idx="285">
                  <c:v>1.6200891049007699E-2</c:v>
                </c:pt>
                <c:pt idx="286">
                  <c:v>2.4301336573511498E-2</c:v>
                </c:pt>
                <c:pt idx="287">
                  <c:v>3.2401782098015398E-2</c:v>
                </c:pt>
                <c:pt idx="288">
                  <c:v>1.6200891049007699E-2</c:v>
                </c:pt>
                <c:pt idx="289">
                  <c:v>8.1004455245038496E-3</c:v>
                </c:pt>
                <c:pt idx="290">
                  <c:v>1.6200891049007699E-2</c:v>
                </c:pt>
                <c:pt idx="291">
                  <c:v>8.1004455245038496E-3</c:v>
                </c:pt>
                <c:pt idx="292">
                  <c:v>8.1004455245038496E-3</c:v>
                </c:pt>
                <c:pt idx="293">
                  <c:v>5.67031186715269E-2</c:v>
                </c:pt>
                <c:pt idx="294">
                  <c:v>8.1004455245038496E-3</c:v>
                </c:pt>
                <c:pt idx="295">
                  <c:v>2.4301336573511498E-2</c:v>
                </c:pt>
                <c:pt idx="296">
                  <c:v>8.1004455245038496E-3</c:v>
                </c:pt>
                <c:pt idx="297">
                  <c:v>0.477926285945727</c:v>
                </c:pt>
                <c:pt idx="298">
                  <c:v>8.1004455245038496E-3</c:v>
                </c:pt>
                <c:pt idx="299">
                  <c:v>8.1004455245038496E-3</c:v>
                </c:pt>
                <c:pt idx="300">
                  <c:v>8.1004455245038496E-3</c:v>
                </c:pt>
                <c:pt idx="301">
                  <c:v>5.67031186715269E-2</c:v>
                </c:pt>
                <c:pt idx="302">
                  <c:v>2.4301336573511498E-2</c:v>
                </c:pt>
                <c:pt idx="303">
                  <c:v>1.6200891049007699E-2</c:v>
                </c:pt>
                <c:pt idx="304">
                  <c:v>8.1004455245038496E-3</c:v>
                </c:pt>
                <c:pt idx="305">
                  <c:v>3.2401782098015398E-2</c:v>
                </c:pt>
                <c:pt idx="306">
                  <c:v>8.1004455245038496E-3</c:v>
                </c:pt>
                <c:pt idx="307">
                  <c:v>0.48602673147023101</c:v>
                </c:pt>
                <c:pt idx="308">
                  <c:v>9.7205346294046202E-2</c:v>
                </c:pt>
                <c:pt idx="309">
                  <c:v>2.4301336573511498E-2</c:v>
                </c:pt>
                <c:pt idx="310">
                  <c:v>5.67031186715269E-2</c:v>
                </c:pt>
                <c:pt idx="311">
                  <c:v>1.6200891049007699E-2</c:v>
                </c:pt>
                <c:pt idx="312">
                  <c:v>1.6200891049007699E-2</c:v>
                </c:pt>
                <c:pt idx="313">
                  <c:v>2.4301336573511498E-2</c:v>
                </c:pt>
                <c:pt idx="314">
                  <c:v>3.2401782098015398E-2</c:v>
                </c:pt>
                <c:pt idx="315">
                  <c:v>6.4803564196030797E-2</c:v>
                </c:pt>
                <c:pt idx="316">
                  <c:v>8.9104900769542306E-2</c:v>
                </c:pt>
                <c:pt idx="317">
                  <c:v>9.7205346294046202E-2</c:v>
                </c:pt>
                <c:pt idx="318">
                  <c:v>3.2401782098015398E-2</c:v>
                </c:pt>
                <c:pt idx="319">
                  <c:v>4.0502227622519198E-2</c:v>
                </c:pt>
                <c:pt idx="320">
                  <c:v>3.2401782098015398E-2</c:v>
                </c:pt>
                <c:pt idx="321">
                  <c:v>1.6200891049007699E-2</c:v>
                </c:pt>
                <c:pt idx="322">
                  <c:v>8.1004455245038496E-3</c:v>
                </c:pt>
                <c:pt idx="323">
                  <c:v>3.2401782098015398E-2</c:v>
                </c:pt>
                <c:pt idx="324">
                  <c:v>0.13770757391656499</c:v>
                </c:pt>
                <c:pt idx="325">
                  <c:v>1.6200891049007699E-2</c:v>
                </c:pt>
                <c:pt idx="326">
                  <c:v>7.2904009720534596E-2</c:v>
                </c:pt>
                <c:pt idx="327">
                  <c:v>1.6200891049007699E-2</c:v>
                </c:pt>
                <c:pt idx="328">
                  <c:v>1.6200891049007699E-2</c:v>
                </c:pt>
                <c:pt idx="329">
                  <c:v>0.15390846496557301</c:v>
                </c:pt>
                <c:pt idx="330">
                  <c:v>8.1004455245038496E-3</c:v>
                </c:pt>
                <c:pt idx="331">
                  <c:v>8.1004455245038496E-3</c:v>
                </c:pt>
                <c:pt idx="332">
                  <c:v>1.6200891049007699E-2</c:v>
                </c:pt>
                <c:pt idx="333">
                  <c:v>6.4803564196030797E-2</c:v>
                </c:pt>
                <c:pt idx="334">
                  <c:v>8.1004455245038496E-3</c:v>
                </c:pt>
                <c:pt idx="335">
                  <c:v>8.1004455245038496E-3</c:v>
                </c:pt>
                <c:pt idx="336">
                  <c:v>6.4803564196030797E-2</c:v>
                </c:pt>
                <c:pt idx="337">
                  <c:v>1.6200891049007699E-2</c:v>
                </c:pt>
                <c:pt idx="338">
                  <c:v>0.17010935601458099</c:v>
                </c:pt>
                <c:pt idx="339">
                  <c:v>3.2401782098015398E-2</c:v>
                </c:pt>
                <c:pt idx="340">
                  <c:v>2.4301336573511498E-2</c:v>
                </c:pt>
                <c:pt idx="341">
                  <c:v>8.1004455245038496E-3</c:v>
                </c:pt>
                <c:pt idx="342">
                  <c:v>8.1004455245038496E-3</c:v>
                </c:pt>
                <c:pt idx="343">
                  <c:v>3.2401782098015398E-2</c:v>
                </c:pt>
                <c:pt idx="344">
                  <c:v>2.4301336573511498E-2</c:v>
                </c:pt>
                <c:pt idx="345">
                  <c:v>8.1004455245038496E-3</c:v>
                </c:pt>
                <c:pt idx="346">
                  <c:v>0.299716484406642</c:v>
                </c:pt>
                <c:pt idx="347">
                  <c:v>0.46172539489671899</c:v>
                </c:pt>
                <c:pt idx="348">
                  <c:v>8.1004455245038496E-3</c:v>
                </c:pt>
                <c:pt idx="349">
                  <c:v>6.4803564196030797E-2</c:v>
                </c:pt>
                <c:pt idx="350">
                  <c:v>8.1004455245038496E-3</c:v>
                </c:pt>
                <c:pt idx="351">
                  <c:v>1.6200891049007699E-2</c:v>
                </c:pt>
                <c:pt idx="352">
                  <c:v>0.38072093965168102</c:v>
                </c:pt>
                <c:pt idx="353">
                  <c:v>9.7205346294046202E-2</c:v>
                </c:pt>
                <c:pt idx="354">
                  <c:v>8.1004455245038496E-3</c:v>
                </c:pt>
                <c:pt idx="355">
                  <c:v>1.6200891049007699E-2</c:v>
                </c:pt>
                <c:pt idx="356">
                  <c:v>4.0502227622519198E-2</c:v>
                </c:pt>
                <c:pt idx="357">
                  <c:v>3.2401782098015398E-2</c:v>
                </c:pt>
                <c:pt idx="358">
                  <c:v>2.4301336573511498E-2</c:v>
                </c:pt>
                <c:pt idx="359">
                  <c:v>8.1004455245038496E-3</c:v>
                </c:pt>
                <c:pt idx="360">
                  <c:v>8.1004455245038506E-2</c:v>
                </c:pt>
                <c:pt idx="361">
                  <c:v>3.2401782098015398E-2</c:v>
                </c:pt>
                <c:pt idx="362">
                  <c:v>2.4301336573511498E-2</c:v>
                </c:pt>
                <c:pt idx="363">
                  <c:v>1.6200891049007699E-2</c:v>
                </c:pt>
                <c:pt idx="364">
                  <c:v>3.2401782098015398E-2</c:v>
                </c:pt>
                <c:pt idx="365">
                  <c:v>8.1004455245038496E-3</c:v>
                </c:pt>
                <c:pt idx="366">
                  <c:v>8.1004455245038496E-3</c:v>
                </c:pt>
                <c:pt idx="367">
                  <c:v>0.16200891049007701</c:v>
                </c:pt>
                <c:pt idx="368">
                  <c:v>8.1004455245038496E-3</c:v>
                </c:pt>
                <c:pt idx="369">
                  <c:v>3.2401782098015398E-2</c:v>
                </c:pt>
                <c:pt idx="370">
                  <c:v>2.4301336573511498E-2</c:v>
                </c:pt>
                <c:pt idx="371">
                  <c:v>1.6200891049007699E-2</c:v>
                </c:pt>
                <c:pt idx="372">
                  <c:v>6.4803564196030797E-2</c:v>
                </c:pt>
                <c:pt idx="373">
                  <c:v>5.67031186715269E-2</c:v>
                </c:pt>
                <c:pt idx="374">
                  <c:v>2.4301336573511498E-2</c:v>
                </c:pt>
                <c:pt idx="375">
                  <c:v>4.8602673147023101E-2</c:v>
                </c:pt>
                <c:pt idx="376">
                  <c:v>4.0502227622519198E-2</c:v>
                </c:pt>
                <c:pt idx="377">
                  <c:v>1.6200891049007699E-2</c:v>
                </c:pt>
                <c:pt idx="378">
                  <c:v>2.4301336573511498E-2</c:v>
                </c:pt>
                <c:pt idx="379">
                  <c:v>7.2904009720534596E-2</c:v>
                </c:pt>
                <c:pt idx="380">
                  <c:v>0.145808019441069</c:v>
                </c:pt>
                <c:pt idx="381">
                  <c:v>0.63183475091130004</c:v>
                </c:pt>
                <c:pt idx="382">
                  <c:v>8.9104900769542306E-2</c:v>
                </c:pt>
                <c:pt idx="383">
                  <c:v>8.1004455245038496E-3</c:v>
                </c:pt>
                <c:pt idx="384">
                  <c:v>1.6200891049007699E-2</c:v>
                </c:pt>
                <c:pt idx="385">
                  <c:v>8.1004455245038496E-3</c:v>
                </c:pt>
                <c:pt idx="386">
                  <c:v>8.1004455245038496E-3</c:v>
                </c:pt>
                <c:pt idx="387">
                  <c:v>1.6200891049007699E-2</c:v>
                </c:pt>
                <c:pt idx="388">
                  <c:v>0.40502227622519199</c:v>
                </c:pt>
                <c:pt idx="389">
                  <c:v>0.12960712839206201</c:v>
                </c:pt>
                <c:pt idx="390">
                  <c:v>8.1004455245038496E-3</c:v>
                </c:pt>
                <c:pt idx="391">
                  <c:v>8.1004455245038496E-3</c:v>
                </c:pt>
                <c:pt idx="392">
                  <c:v>6.4803564196030797E-2</c:v>
                </c:pt>
                <c:pt idx="393">
                  <c:v>2.4301336573511498E-2</c:v>
                </c:pt>
                <c:pt idx="394">
                  <c:v>8.1004455245038496E-3</c:v>
                </c:pt>
                <c:pt idx="395">
                  <c:v>8.1004455245038496E-3</c:v>
                </c:pt>
                <c:pt idx="396">
                  <c:v>8.1004455245038496E-3</c:v>
                </c:pt>
                <c:pt idx="397">
                  <c:v>1.6200891049007699E-2</c:v>
                </c:pt>
                <c:pt idx="398">
                  <c:v>8.1004455245038496E-3</c:v>
                </c:pt>
                <c:pt idx="399">
                  <c:v>5.67031186715269E-2</c:v>
                </c:pt>
                <c:pt idx="400">
                  <c:v>8.1004455245038506E-2</c:v>
                </c:pt>
                <c:pt idx="401">
                  <c:v>4.0502227622519198E-2</c:v>
                </c:pt>
                <c:pt idx="402">
                  <c:v>2.4301336573511498E-2</c:v>
                </c:pt>
                <c:pt idx="403">
                  <c:v>1.6200891049007699E-2</c:v>
                </c:pt>
                <c:pt idx="404">
                  <c:v>4.0502227622519198E-2</c:v>
                </c:pt>
                <c:pt idx="405">
                  <c:v>4.0502227622519198E-2</c:v>
                </c:pt>
                <c:pt idx="406">
                  <c:v>8.1004455245038496E-3</c:v>
                </c:pt>
                <c:pt idx="407">
                  <c:v>0.44552450384771197</c:v>
                </c:pt>
                <c:pt idx="408">
                  <c:v>3.2401782098015398E-2</c:v>
                </c:pt>
                <c:pt idx="409">
                  <c:v>8.1004455245038496E-3</c:v>
                </c:pt>
                <c:pt idx="410">
                  <c:v>8.9104900769542306E-2</c:v>
                </c:pt>
                <c:pt idx="411">
                  <c:v>2.4301336573511498E-2</c:v>
                </c:pt>
                <c:pt idx="412">
                  <c:v>0.49412717699473502</c:v>
                </c:pt>
                <c:pt idx="413">
                  <c:v>4.8602673147023101E-2</c:v>
                </c:pt>
                <c:pt idx="414">
                  <c:v>8.1004455245038496E-3</c:v>
                </c:pt>
                <c:pt idx="415">
                  <c:v>0.29161603888213899</c:v>
                </c:pt>
                <c:pt idx="416">
                  <c:v>0.145808019441069</c:v>
                </c:pt>
                <c:pt idx="417">
                  <c:v>0.33211826650465798</c:v>
                </c:pt>
                <c:pt idx="418">
                  <c:v>3.2401782098015398E-2</c:v>
                </c:pt>
                <c:pt idx="419">
                  <c:v>2.4301336573511498E-2</c:v>
                </c:pt>
                <c:pt idx="420">
                  <c:v>1.6200891049007699E-2</c:v>
                </c:pt>
                <c:pt idx="421">
                  <c:v>0.21871202916160401</c:v>
                </c:pt>
                <c:pt idx="422">
                  <c:v>1.6200891049007699E-2</c:v>
                </c:pt>
                <c:pt idx="423">
                  <c:v>4.8602673147023101E-2</c:v>
                </c:pt>
                <c:pt idx="424">
                  <c:v>8.1004455245038496E-3</c:v>
                </c:pt>
                <c:pt idx="425">
                  <c:v>3.2401782098015398E-2</c:v>
                </c:pt>
                <c:pt idx="426">
                  <c:v>2.4301336573511498E-2</c:v>
                </c:pt>
                <c:pt idx="427">
                  <c:v>0.145808019441069</c:v>
                </c:pt>
                <c:pt idx="428">
                  <c:v>6.4803564196030797E-2</c:v>
                </c:pt>
                <c:pt idx="429">
                  <c:v>2.4301336573511498E-2</c:v>
                </c:pt>
                <c:pt idx="430">
                  <c:v>1.6200891049007699E-2</c:v>
                </c:pt>
                <c:pt idx="431">
                  <c:v>4.8602673147023101E-2</c:v>
                </c:pt>
                <c:pt idx="432">
                  <c:v>8.1004455245038506E-2</c:v>
                </c:pt>
                <c:pt idx="433">
                  <c:v>7.2904009720534596E-2</c:v>
                </c:pt>
                <c:pt idx="434">
                  <c:v>0.145808019441069</c:v>
                </c:pt>
                <c:pt idx="435">
                  <c:v>8.9104900769542306E-2</c:v>
                </c:pt>
                <c:pt idx="436">
                  <c:v>1.6200891049007699E-2</c:v>
                </c:pt>
                <c:pt idx="437">
                  <c:v>6.4803564196030797E-2</c:v>
                </c:pt>
                <c:pt idx="438">
                  <c:v>8.1004455245038496E-3</c:v>
                </c:pt>
                <c:pt idx="439">
                  <c:v>0.121506682867558</c:v>
                </c:pt>
                <c:pt idx="440">
                  <c:v>8.1004455245038496E-3</c:v>
                </c:pt>
                <c:pt idx="441">
                  <c:v>2.4301336573511498E-2</c:v>
                </c:pt>
                <c:pt idx="442">
                  <c:v>8.1004455245038496E-3</c:v>
                </c:pt>
                <c:pt idx="443">
                  <c:v>3.2401782098015398E-2</c:v>
                </c:pt>
                <c:pt idx="444">
                  <c:v>5.67031186715269E-2</c:v>
                </c:pt>
                <c:pt idx="445">
                  <c:v>6.4803564196030797E-2</c:v>
                </c:pt>
                <c:pt idx="446">
                  <c:v>1.6200891049007699E-2</c:v>
                </c:pt>
                <c:pt idx="447">
                  <c:v>8.1004455245038496E-3</c:v>
                </c:pt>
                <c:pt idx="448">
                  <c:v>8.1004455245038496E-3</c:v>
                </c:pt>
                <c:pt idx="449">
                  <c:v>1.6200891049007699E-2</c:v>
                </c:pt>
                <c:pt idx="450">
                  <c:v>3.2401782098015398E-2</c:v>
                </c:pt>
                <c:pt idx="451">
                  <c:v>8.1004455245038496E-3</c:v>
                </c:pt>
                <c:pt idx="452">
                  <c:v>8.1004455245038496E-3</c:v>
                </c:pt>
                <c:pt idx="453">
                  <c:v>4.8602673147023101E-2</c:v>
                </c:pt>
                <c:pt idx="454">
                  <c:v>8.1004455245038506E-2</c:v>
                </c:pt>
                <c:pt idx="455">
                  <c:v>3.2401782098015398E-2</c:v>
                </c:pt>
                <c:pt idx="456">
                  <c:v>3.2401782098015398E-2</c:v>
                </c:pt>
                <c:pt idx="457">
                  <c:v>5.67031186715269E-2</c:v>
                </c:pt>
                <c:pt idx="458">
                  <c:v>5.67031186715269E-2</c:v>
                </c:pt>
                <c:pt idx="459">
                  <c:v>4.8602673147023101E-2</c:v>
                </c:pt>
                <c:pt idx="460">
                  <c:v>1.6200891049007699E-2</c:v>
                </c:pt>
                <c:pt idx="461">
                  <c:v>8.1004455245038496E-3</c:v>
                </c:pt>
                <c:pt idx="462">
                  <c:v>4.8602673147023101E-2</c:v>
                </c:pt>
                <c:pt idx="463">
                  <c:v>4.8602673147023101E-2</c:v>
                </c:pt>
                <c:pt idx="464">
                  <c:v>8.9104900769542306E-2</c:v>
                </c:pt>
                <c:pt idx="465">
                  <c:v>1.6200891049007699E-2</c:v>
                </c:pt>
                <c:pt idx="466">
                  <c:v>3.2401782098015398E-2</c:v>
                </c:pt>
                <c:pt idx="467">
                  <c:v>8.1004455245038496E-3</c:v>
                </c:pt>
                <c:pt idx="468">
                  <c:v>1.6200891049007699E-2</c:v>
                </c:pt>
                <c:pt idx="469">
                  <c:v>1.6200891049007699E-2</c:v>
                </c:pt>
                <c:pt idx="470">
                  <c:v>8.1004455245038496E-3</c:v>
                </c:pt>
                <c:pt idx="471">
                  <c:v>0.31591737545565002</c:v>
                </c:pt>
                <c:pt idx="472">
                  <c:v>0.12960712839206201</c:v>
                </c:pt>
                <c:pt idx="473">
                  <c:v>3.2401782098015398E-2</c:v>
                </c:pt>
                <c:pt idx="474">
                  <c:v>2.4301336573511498E-2</c:v>
                </c:pt>
                <c:pt idx="475">
                  <c:v>3.2401782098015398E-2</c:v>
                </c:pt>
                <c:pt idx="476">
                  <c:v>0.22681247468610799</c:v>
                </c:pt>
                <c:pt idx="477">
                  <c:v>8.1004455245038496E-3</c:v>
                </c:pt>
                <c:pt idx="478">
                  <c:v>4.8602673147023101E-2</c:v>
                </c:pt>
                <c:pt idx="479">
                  <c:v>2.4301336573511498E-2</c:v>
                </c:pt>
                <c:pt idx="480">
                  <c:v>1.6200891049007699E-2</c:v>
                </c:pt>
                <c:pt idx="481">
                  <c:v>0.121506682867558</c:v>
                </c:pt>
                <c:pt idx="482">
                  <c:v>5.67031186715269E-2</c:v>
                </c:pt>
                <c:pt idx="483">
                  <c:v>4.8602673147023101E-2</c:v>
                </c:pt>
                <c:pt idx="484">
                  <c:v>5.67031186715269E-2</c:v>
                </c:pt>
                <c:pt idx="485">
                  <c:v>4.8602673147023101E-2</c:v>
                </c:pt>
                <c:pt idx="486">
                  <c:v>8.1004455245038506E-2</c:v>
                </c:pt>
                <c:pt idx="487">
                  <c:v>1.6200891049007699E-2</c:v>
                </c:pt>
                <c:pt idx="488">
                  <c:v>1.6200891049007699E-2</c:v>
                </c:pt>
                <c:pt idx="489">
                  <c:v>2.4301336573511498E-2</c:v>
                </c:pt>
                <c:pt idx="490">
                  <c:v>8.1004455245038496E-3</c:v>
                </c:pt>
                <c:pt idx="491">
                  <c:v>6.4803564196030797E-2</c:v>
                </c:pt>
                <c:pt idx="492">
                  <c:v>5.67031186715269E-2</c:v>
                </c:pt>
                <c:pt idx="493">
                  <c:v>8.1004455245038496E-3</c:v>
                </c:pt>
                <c:pt idx="494">
                  <c:v>0.10530579181855</c:v>
                </c:pt>
                <c:pt idx="495">
                  <c:v>8.1004455245038496E-3</c:v>
                </c:pt>
                <c:pt idx="496">
                  <c:v>8.9104900769542306E-2</c:v>
                </c:pt>
                <c:pt idx="497">
                  <c:v>1.6200891049007699E-2</c:v>
                </c:pt>
                <c:pt idx="498">
                  <c:v>1.6200891049007699E-2</c:v>
                </c:pt>
                <c:pt idx="499">
                  <c:v>1.6200891049007699E-2</c:v>
                </c:pt>
                <c:pt idx="500">
                  <c:v>1.6200891049007699E-2</c:v>
                </c:pt>
                <c:pt idx="501">
                  <c:v>1.6200891049007699E-2</c:v>
                </c:pt>
                <c:pt idx="502">
                  <c:v>8.1004455245038496E-3</c:v>
                </c:pt>
                <c:pt idx="503">
                  <c:v>4.8602673147023101E-2</c:v>
                </c:pt>
                <c:pt idx="504">
                  <c:v>3.2401782098015398E-2</c:v>
                </c:pt>
                <c:pt idx="505">
                  <c:v>2.4301336573511498E-2</c:v>
                </c:pt>
                <c:pt idx="506">
                  <c:v>7.2904009720534596E-2</c:v>
                </c:pt>
                <c:pt idx="507">
                  <c:v>8.1004455245038496E-3</c:v>
                </c:pt>
                <c:pt idx="508">
                  <c:v>8.1004455245038496E-3</c:v>
                </c:pt>
                <c:pt idx="509">
                  <c:v>1.6200891049007699E-2</c:v>
                </c:pt>
                <c:pt idx="510">
                  <c:v>8.1004455245038506E-2</c:v>
                </c:pt>
                <c:pt idx="511">
                  <c:v>1.6200891049007699E-2</c:v>
                </c:pt>
                <c:pt idx="512">
                  <c:v>4.8602673147023101E-2</c:v>
                </c:pt>
                <c:pt idx="513">
                  <c:v>3.2401782098015398E-2</c:v>
                </c:pt>
                <c:pt idx="514">
                  <c:v>3.2401782098015398E-2</c:v>
                </c:pt>
                <c:pt idx="515">
                  <c:v>7.2904009720534596E-2</c:v>
                </c:pt>
                <c:pt idx="516">
                  <c:v>2.4301336573511498E-2</c:v>
                </c:pt>
                <c:pt idx="517">
                  <c:v>1.6200891049007699E-2</c:v>
                </c:pt>
                <c:pt idx="518">
                  <c:v>4.8602673147023101E-2</c:v>
                </c:pt>
                <c:pt idx="519">
                  <c:v>6.4803564196030797E-2</c:v>
                </c:pt>
                <c:pt idx="520">
                  <c:v>0.55893074119076502</c:v>
                </c:pt>
                <c:pt idx="521">
                  <c:v>1.6200891049007699E-2</c:v>
                </c:pt>
                <c:pt idx="522">
                  <c:v>8.9104900769542306E-2</c:v>
                </c:pt>
                <c:pt idx="523">
                  <c:v>4.8602673147023101E-2</c:v>
                </c:pt>
                <c:pt idx="524">
                  <c:v>4.8602673147023101E-2</c:v>
                </c:pt>
                <c:pt idx="525">
                  <c:v>8.1004455245038496E-3</c:v>
                </c:pt>
                <c:pt idx="526">
                  <c:v>2.4301336573511498E-2</c:v>
                </c:pt>
                <c:pt idx="527">
                  <c:v>1.31227217496962</c:v>
                </c:pt>
                <c:pt idx="528">
                  <c:v>2.4301336573511498E-2</c:v>
                </c:pt>
                <c:pt idx="529">
                  <c:v>5.67031186715269E-2</c:v>
                </c:pt>
                <c:pt idx="530">
                  <c:v>4.8602673147023101E-2</c:v>
                </c:pt>
                <c:pt idx="531">
                  <c:v>8.1004455245038496E-3</c:v>
                </c:pt>
                <c:pt idx="532">
                  <c:v>4.8602673147023101E-2</c:v>
                </c:pt>
                <c:pt idx="533">
                  <c:v>0.27541514783313098</c:v>
                </c:pt>
                <c:pt idx="534">
                  <c:v>0.25111381125961901</c:v>
                </c:pt>
                <c:pt idx="535">
                  <c:v>4.0502227622519198E-2</c:v>
                </c:pt>
                <c:pt idx="536">
                  <c:v>4.0502227622519198E-2</c:v>
                </c:pt>
                <c:pt idx="537">
                  <c:v>5.67031186715269E-2</c:v>
                </c:pt>
                <c:pt idx="538">
                  <c:v>2.4301336573511498E-2</c:v>
                </c:pt>
                <c:pt idx="539">
                  <c:v>3.2401782098015398E-2</c:v>
                </c:pt>
                <c:pt idx="540">
                  <c:v>0.13770757391656499</c:v>
                </c:pt>
                <c:pt idx="541">
                  <c:v>3.2401782098015398E-2</c:v>
                </c:pt>
                <c:pt idx="542">
                  <c:v>5.67031186715269E-2</c:v>
                </c:pt>
                <c:pt idx="543">
                  <c:v>1.6200891049007699E-2</c:v>
                </c:pt>
                <c:pt idx="544">
                  <c:v>1.6200891049007699E-2</c:v>
                </c:pt>
                <c:pt idx="545">
                  <c:v>4.0502227622519198E-2</c:v>
                </c:pt>
                <c:pt idx="546">
                  <c:v>1.6200891049007699E-2</c:v>
                </c:pt>
                <c:pt idx="547">
                  <c:v>8.1004455245038496E-3</c:v>
                </c:pt>
                <c:pt idx="548">
                  <c:v>0.10530579181855</c:v>
                </c:pt>
                <c:pt idx="549">
                  <c:v>0.202511138112596</c:v>
                </c:pt>
                <c:pt idx="550">
                  <c:v>2.4301336573511498E-2</c:v>
                </c:pt>
                <c:pt idx="551">
                  <c:v>1.6200891049007699E-2</c:v>
                </c:pt>
                <c:pt idx="552">
                  <c:v>0.121506682867558</c:v>
                </c:pt>
                <c:pt idx="553">
                  <c:v>3.2401782098015398E-2</c:v>
                </c:pt>
                <c:pt idx="554">
                  <c:v>4.0502227622519198E-2</c:v>
                </c:pt>
                <c:pt idx="555">
                  <c:v>4.8602673147023101E-2</c:v>
                </c:pt>
                <c:pt idx="556">
                  <c:v>7.2904009720534596E-2</c:v>
                </c:pt>
                <c:pt idx="557">
                  <c:v>3.2401782098015398E-2</c:v>
                </c:pt>
                <c:pt idx="558">
                  <c:v>0.2106115836371</c:v>
                </c:pt>
                <c:pt idx="559">
                  <c:v>2.4301336573511498E-2</c:v>
                </c:pt>
                <c:pt idx="560">
                  <c:v>9.7205346294046202E-2</c:v>
                </c:pt>
                <c:pt idx="561">
                  <c:v>6.4803564196030797E-2</c:v>
                </c:pt>
                <c:pt idx="562">
                  <c:v>1.6200891049007699E-2</c:v>
                </c:pt>
                <c:pt idx="563">
                  <c:v>8.9104900769542306E-2</c:v>
                </c:pt>
                <c:pt idx="564">
                  <c:v>0.11340623734305399</c:v>
                </c:pt>
                <c:pt idx="565">
                  <c:v>8.1004455245038506E-2</c:v>
                </c:pt>
                <c:pt idx="566">
                  <c:v>0.26731470230862697</c:v>
                </c:pt>
                <c:pt idx="567">
                  <c:v>0.55083029566626196</c:v>
                </c:pt>
                <c:pt idx="568">
                  <c:v>7.2904009720534596E-2</c:v>
                </c:pt>
                <c:pt idx="569">
                  <c:v>2.4301336573511498E-2</c:v>
                </c:pt>
                <c:pt idx="570">
                  <c:v>6.4803564196030797E-2</c:v>
                </c:pt>
                <c:pt idx="571">
                  <c:v>1.6200891049007699E-2</c:v>
                </c:pt>
                <c:pt idx="572">
                  <c:v>8.1004455245038496E-3</c:v>
                </c:pt>
                <c:pt idx="573">
                  <c:v>0.11340623734305399</c:v>
                </c:pt>
                <c:pt idx="574">
                  <c:v>3.2401782098015398E-2</c:v>
                </c:pt>
                <c:pt idx="575">
                  <c:v>2.4301336573511498E-2</c:v>
                </c:pt>
                <c:pt idx="576">
                  <c:v>1.6200891049007699E-2</c:v>
                </c:pt>
                <c:pt idx="577">
                  <c:v>3.2401782098015398E-2</c:v>
                </c:pt>
                <c:pt idx="578">
                  <c:v>3.2401782098015398E-2</c:v>
                </c:pt>
                <c:pt idx="579">
                  <c:v>8.1004455245038496E-3</c:v>
                </c:pt>
                <c:pt idx="580">
                  <c:v>5.67031186715269E-2</c:v>
                </c:pt>
                <c:pt idx="581">
                  <c:v>3.2401782098015398E-2</c:v>
                </c:pt>
                <c:pt idx="582">
                  <c:v>4.0502227622519198E-2</c:v>
                </c:pt>
                <c:pt idx="583">
                  <c:v>0.145808019441069</c:v>
                </c:pt>
                <c:pt idx="584">
                  <c:v>8.1004455245038496E-3</c:v>
                </c:pt>
                <c:pt idx="585">
                  <c:v>8.1004455245038506E-2</c:v>
                </c:pt>
                <c:pt idx="586">
                  <c:v>8.1004455245038496E-3</c:v>
                </c:pt>
                <c:pt idx="587">
                  <c:v>4.0502227622519198E-2</c:v>
                </c:pt>
                <c:pt idx="588">
                  <c:v>2.4301336573511498E-2</c:v>
                </c:pt>
                <c:pt idx="589">
                  <c:v>2.4301336573511498E-2</c:v>
                </c:pt>
                <c:pt idx="590">
                  <c:v>9.7205346294046202E-2</c:v>
                </c:pt>
                <c:pt idx="591">
                  <c:v>0.10530579181855</c:v>
                </c:pt>
                <c:pt idx="592">
                  <c:v>7.2904009720534596E-2</c:v>
                </c:pt>
                <c:pt idx="593">
                  <c:v>0.32401782098015403</c:v>
                </c:pt>
                <c:pt idx="594">
                  <c:v>8.1004455245038496E-3</c:v>
                </c:pt>
                <c:pt idx="595">
                  <c:v>8.1004455245038496E-3</c:v>
                </c:pt>
                <c:pt idx="596">
                  <c:v>4.8602673147023101E-2</c:v>
                </c:pt>
                <c:pt idx="597">
                  <c:v>3.2401782098015398E-2</c:v>
                </c:pt>
                <c:pt idx="598">
                  <c:v>5.67031186715269E-2</c:v>
                </c:pt>
                <c:pt idx="599">
                  <c:v>5.67031186715269E-2</c:v>
                </c:pt>
                <c:pt idx="600">
                  <c:v>4.8602673147023101E-2</c:v>
                </c:pt>
                <c:pt idx="601">
                  <c:v>1.6200891049007699E-2</c:v>
                </c:pt>
                <c:pt idx="602">
                  <c:v>7.2904009720534596E-2</c:v>
                </c:pt>
                <c:pt idx="603">
                  <c:v>3.2401782098015398E-2</c:v>
                </c:pt>
                <c:pt idx="604">
                  <c:v>3.2401782098015398E-2</c:v>
                </c:pt>
                <c:pt idx="605">
                  <c:v>1.6200891049007699E-2</c:v>
                </c:pt>
                <c:pt idx="606">
                  <c:v>8.1004455245038506E-2</c:v>
                </c:pt>
                <c:pt idx="607">
                  <c:v>0.38072093965168102</c:v>
                </c:pt>
                <c:pt idx="608">
                  <c:v>0.10530579181855</c:v>
                </c:pt>
                <c:pt idx="609">
                  <c:v>8.1004455245038496E-3</c:v>
                </c:pt>
                <c:pt idx="610">
                  <c:v>3.2401782098015398E-2</c:v>
                </c:pt>
                <c:pt idx="611">
                  <c:v>0.17010935601458099</c:v>
                </c:pt>
                <c:pt idx="612">
                  <c:v>4.0502227622519198E-2</c:v>
                </c:pt>
                <c:pt idx="613">
                  <c:v>1.6200891049007699E-2</c:v>
                </c:pt>
                <c:pt idx="614">
                  <c:v>6.4803564196030797E-2</c:v>
                </c:pt>
                <c:pt idx="615">
                  <c:v>8.1004455245038496E-3</c:v>
                </c:pt>
                <c:pt idx="616">
                  <c:v>4.0502227622519198E-2</c:v>
                </c:pt>
                <c:pt idx="617">
                  <c:v>8.1004455245038496E-3</c:v>
                </c:pt>
                <c:pt idx="618">
                  <c:v>5.67031186715269E-2</c:v>
                </c:pt>
                <c:pt idx="619">
                  <c:v>0.11340623734305399</c:v>
                </c:pt>
                <c:pt idx="620">
                  <c:v>0.178209801539085</c:v>
                </c:pt>
                <c:pt idx="621">
                  <c:v>0.234912920210612</c:v>
                </c:pt>
                <c:pt idx="622">
                  <c:v>3.2401782098015398E-2</c:v>
                </c:pt>
                <c:pt idx="623">
                  <c:v>1.6200891049007699E-2</c:v>
                </c:pt>
                <c:pt idx="624">
                  <c:v>0.121506682867558</c:v>
                </c:pt>
                <c:pt idx="625">
                  <c:v>7.2904009720534596E-2</c:v>
                </c:pt>
                <c:pt idx="626">
                  <c:v>4.8602673147023101E-2</c:v>
                </c:pt>
                <c:pt idx="627">
                  <c:v>3.2401782098015398E-2</c:v>
                </c:pt>
                <c:pt idx="628">
                  <c:v>8.1004455245038496E-3</c:v>
                </c:pt>
                <c:pt idx="629">
                  <c:v>2.4301336573511498E-2</c:v>
                </c:pt>
                <c:pt idx="630">
                  <c:v>1.6200891049007699E-2</c:v>
                </c:pt>
                <c:pt idx="631">
                  <c:v>8.1004455245038496E-3</c:v>
                </c:pt>
                <c:pt idx="632">
                  <c:v>6.4803564196030797E-2</c:v>
                </c:pt>
                <c:pt idx="633">
                  <c:v>8.1004455245038496E-3</c:v>
                </c:pt>
                <c:pt idx="634">
                  <c:v>3.2401782098015398E-2</c:v>
                </c:pt>
                <c:pt idx="635">
                  <c:v>2.4301336573511498E-2</c:v>
                </c:pt>
                <c:pt idx="636">
                  <c:v>4.8602673147023101E-2</c:v>
                </c:pt>
                <c:pt idx="637">
                  <c:v>9.7205346294046202E-2</c:v>
                </c:pt>
                <c:pt idx="638">
                  <c:v>8.1004455245038496E-3</c:v>
                </c:pt>
                <c:pt idx="639">
                  <c:v>1.6200891049007699E-2</c:v>
                </c:pt>
                <c:pt idx="640">
                  <c:v>3.2401782098015398E-2</c:v>
                </c:pt>
                <c:pt idx="641">
                  <c:v>2.4301336573511498E-2</c:v>
                </c:pt>
                <c:pt idx="642">
                  <c:v>2.4301336573511498E-2</c:v>
                </c:pt>
                <c:pt idx="643">
                  <c:v>2.4301336573511498E-2</c:v>
                </c:pt>
                <c:pt idx="644">
                  <c:v>2.4301336573511498E-2</c:v>
                </c:pt>
                <c:pt idx="645">
                  <c:v>4.0502227622519198E-2</c:v>
                </c:pt>
                <c:pt idx="646">
                  <c:v>6.4803564196030797E-2</c:v>
                </c:pt>
                <c:pt idx="647">
                  <c:v>4.0502227622519198E-2</c:v>
                </c:pt>
                <c:pt idx="648">
                  <c:v>8.1004455245038496E-3</c:v>
                </c:pt>
                <c:pt idx="649">
                  <c:v>8.1004455245038496E-3</c:v>
                </c:pt>
                <c:pt idx="650">
                  <c:v>2.4301336573511498E-2</c:v>
                </c:pt>
                <c:pt idx="651">
                  <c:v>1.6200891049007699E-2</c:v>
                </c:pt>
                <c:pt idx="652">
                  <c:v>1.6200891049007699E-2</c:v>
                </c:pt>
                <c:pt idx="653">
                  <c:v>0.121506682867558</c:v>
                </c:pt>
                <c:pt idx="654">
                  <c:v>8.1004455245038496E-3</c:v>
                </c:pt>
                <c:pt idx="655">
                  <c:v>8.1004455245038496E-3</c:v>
                </c:pt>
                <c:pt idx="656">
                  <c:v>3.2401782098015398E-2</c:v>
                </c:pt>
                <c:pt idx="657">
                  <c:v>2.4301336573511498E-2</c:v>
                </c:pt>
                <c:pt idx="658">
                  <c:v>8.1004455245038496E-3</c:v>
                </c:pt>
                <c:pt idx="659">
                  <c:v>0.17010935601458099</c:v>
                </c:pt>
                <c:pt idx="660">
                  <c:v>9.7205346294046202E-2</c:v>
                </c:pt>
                <c:pt idx="661">
                  <c:v>0.178209801539085</c:v>
                </c:pt>
                <c:pt idx="662">
                  <c:v>0.22681247468610799</c:v>
                </c:pt>
                <c:pt idx="663">
                  <c:v>5.67031186715269E-2</c:v>
                </c:pt>
                <c:pt idx="664">
                  <c:v>4.0502227622519198E-2</c:v>
                </c:pt>
                <c:pt idx="665">
                  <c:v>8.1004455245038506E-2</c:v>
                </c:pt>
                <c:pt idx="666">
                  <c:v>7.2904009720534596E-2</c:v>
                </c:pt>
                <c:pt idx="667">
                  <c:v>8.1004455245038496E-3</c:v>
                </c:pt>
                <c:pt idx="668">
                  <c:v>8.1004455245038496E-3</c:v>
                </c:pt>
                <c:pt idx="669">
                  <c:v>7.2904009720534596E-2</c:v>
                </c:pt>
                <c:pt idx="670">
                  <c:v>8.1004455245038496E-3</c:v>
                </c:pt>
                <c:pt idx="671">
                  <c:v>9.7205346294046202E-2</c:v>
                </c:pt>
                <c:pt idx="672">
                  <c:v>8.1004455245038496E-3</c:v>
                </c:pt>
                <c:pt idx="673">
                  <c:v>0.10530579181855</c:v>
                </c:pt>
                <c:pt idx="674">
                  <c:v>0.11340623734305399</c:v>
                </c:pt>
                <c:pt idx="675">
                  <c:v>2.4301336573511498E-2</c:v>
                </c:pt>
                <c:pt idx="676">
                  <c:v>1.6200891049007699E-2</c:v>
                </c:pt>
                <c:pt idx="677">
                  <c:v>1.6200891049007699E-2</c:v>
                </c:pt>
                <c:pt idx="678">
                  <c:v>4.0502227622519198E-2</c:v>
                </c:pt>
                <c:pt idx="679">
                  <c:v>4.0502227622519198E-2</c:v>
                </c:pt>
                <c:pt idx="680">
                  <c:v>2.4301336573511498E-2</c:v>
                </c:pt>
                <c:pt idx="681">
                  <c:v>8.1004455245038496E-3</c:v>
                </c:pt>
                <c:pt idx="682">
                  <c:v>8.1004455245038496E-3</c:v>
                </c:pt>
                <c:pt idx="683">
                  <c:v>8.1004455245038496E-3</c:v>
                </c:pt>
                <c:pt idx="684">
                  <c:v>8.1004455245038496E-3</c:v>
                </c:pt>
                <c:pt idx="685">
                  <c:v>8.1004455245038496E-3</c:v>
                </c:pt>
                <c:pt idx="686">
                  <c:v>7.2904009720534596E-2</c:v>
                </c:pt>
                <c:pt idx="687">
                  <c:v>1.6200891049007699E-2</c:v>
                </c:pt>
                <c:pt idx="688">
                  <c:v>6.4803564196030797E-2</c:v>
                </c:pt>
                <c:pt idx="689">
                  <c:v>8.1004455245038496E-3</c:v>
                </c:pt>
                <c:pt idx="690">
                  <c:v>3.2401782098015398E-2</c:v>
                </c:pt>
                <c:pt idx="691">
                  <c:v>3.2401782098015398E-2</c:v>
                </c:pt>
                <c:pt idx="692">
                  <c:v>3.2401782098015398E-2</c:v>
                </c:pt>
                <c:pt idx="693">
                  <c:v>8.1004455245038496E-3</c:v>
                </c:pt>
                <c:pt idx="694">
                  <c:v>8.1004455245038496E-3</c:v>
                </c:pt>
                <c:pt idx="695">
                  <c:v>8.1004455245038496E-3</c:v>
                </c:pt>
                <c:pt idx="696">
                  <c:v>8.1004455245038496E-3</c:v>
                </c:pt>
                <c:pt idx="697">
                  <c:v>6.4803564196030797E-2</c:v>
                </c:pt>
                <c:pt idx="698">
                  <c:v>1.6200891049007699E-2</c:v>
                </c:pt>
                <c:pt idx="699">
                  <c:v>9.7205346294046202E-2</c:v>
                </c:pt>
                <c:pt idx="700">
                  <c:v>3.2401782098015398E-2</c:v>
                </c:pt>
                <c:pt idx="701">
                  <c:v>8.1004455245038496E-3</c:v>
                </c:pt>
                <c:pt idx="702">
                  <c:v>2.4301336573511498E-2</c:v>
                </c:pt>
                <c:pt idx="703">
                  <c:v>4.8602673147023101E-2</c:v>
                </c:pt>
                <c:pt idx="704">
                  <c:v>8.9104900769542306E-2</c:v>
                </c:pt>
                <c:pt idx="705">
                  <c:v>4.8602673147023101E-2</c:v>
                </c:pt>
                <c:pt idx="706">
                  <c:v>0.26731470230862697</c:v>
                </c:pt>
                <c:pt idx="707">
                  <c:v>4.8602673147023101E-2</c:v>
                </c:pt>
                <c:pt idx="708">
                  <c:v>1.6200891049007699E-2</c:v>
                </c:pt>
                <c:pt idx="709">
                  <c:v>4.8602673147023101E-2</c:v>
                </c:pt>
                <c:pt idx="710">
                  <c:v>9.7205346294046202E-2</c:v>
                </c:pt>
                <c:pt idx="711">
                  <c:v>0.10530579181855</c:v>
                </c:pt>
                <c:pt idx="712">
                  <c:v>7.2904009720534596E-2</c:v>
                </c:pt>
                <c:pt idx="713">
                  <c:v>5.67031186715269E-2</c:v>
                </c:pt>
                <c:pt idx="714">
                  <c:v>0.202511138112596</c:v>
                </c:pt>
                <c:pt idx="715">
                  <c:v>0.13770757391656499</c:v>
                </c:pt>
                <c:pt idx="716">
                  <c:v>1.6200891049007699E-2</c:v>
                </c:pt>
                <c:pt idx="717">
                  <c:v>0.37262049412717702</c:v>
                </c:pt>
                <c:pt idx="718">
                  <c:v>8.1004455245038496E-3</c:v>
                </c:pt>
                <c:pt idx="719">
                  <c:v>8.1004455245038496E-3</c:v>
                </c:pt>
                <c:pt idx="720">
                  <c:v>8.1004455245038496E-3</c:v>
                </c:pt>
                <c:pt idx="721">
                  <c:v>1.6200891049007699E-2</c:v>
                </c:pt>
                <c:pt idx="722">
                  <c:v>1.6200891049007699E-2</c:v>
                </c:pt>
                <c:pt idx="723">
                  <c:v>2.4301336573511498E-2</c:v>
                </c:pt>
                <c:pt idx="724">
                  <c:v>1.6200891049007699E-2</c:v>
                </c:pt>
                <c:pt idx="725">
                  <c:v>2.4301336573511498E-2</c:v>
                </c:pt>
                <c:pt idx="726">
                  <c:v>1.6200891049007699E-2</c:v>
                </c:pt>
                <c:pt idx="727">
                  <c:v>6.4803564196030797E-2</c:v>
                </c:pt>
                <c:pt idx="728">
                  <c:v>8.1004455245038496E-3</c:v>
                </c:pt>
                <c:pt idx="729">
                  <c:v>1.6200891049007699E-2</c:v>
                </c:pt>
                <c:pt idx="730">
                  <c:v>2.4301336573511498E-2</c:v>
                </c:pt>
                <c:pt idx="731">
                  <c:v>3.2401782098015398E-2</c:v>
                </c:pt>
                <c:pt idx="732">
                  <c:v>6.4803564196030797E-2</c:v>
                </c:pt>
                <c:pt idx="733">
                  <c:v>9.7205346294046202E-2</c:v>
                </c:pt>
                <c:pt idx="734">
                  <c:v>0.12960712839206201</c:v>
                </c:pt>
                <c:pt idx="735">
                  <c:v>1.6200891049007699E-2</c:v>
                </c:pt>
                <c:pt idx="736">
                  <c:v>8.1004455245038496E-3</c:v>
                </c:pt>
                <c:pt idx="737">
                  <c:v>1.6200891049007699E-2</c:v>
                </c:pt>
                <c:pt idx="738">
                  <c:v>0.121506682867558</c:v>
                </c:pt>
                <c:pt idx="739">
                  <c:v>8.1004455245038496E-3</c:v>
                </c:pt>
                <c:pt idx="740">
                  <c:v>8.1004455245038496E-3</c:v>
                </c:pt>
                <c:pt idx="741">
                  <c:v>0.121506682867558</c:v>
                </c:pt>
                <c:pt idx="742">
                  <c:v>9.7205346294046202E-2</c:v>
                </c:pt>
                <c:pt idx="743">
                  <c:v>2.4301336573511498E-2</c:v>
                </c:pt>
                <c:pt idx="744">
                  <c:v>5.67031186715269E-2</c:v>
                </c:pt>
                <c:pt idx="745">
                  <c:v>8.9104900769542306E-2</c:v>
                </c:pt>
                <c:pt idx="746">
                  <c:v>8.1004455245038506E-2</c:v>
                </c:pt>
                <c:pt idx="747">
                  <c:v>4.0502227622519198E-2</c:v>
                </c:pt>
                <c:pt idx="748">
                  <c:v>1.6200891049007699E-2</c:v>
                </c:pt>
                <c:pt idx="749">
                  <c:v>4.8602673147023101E-2</c:v>
                </c:pt>
                <c:pt idx="750">
                  <c:v>0.12960712839206201</c:v>
                </c:pt>
                <c:pt idx="751">
                  <c:v>8.1004455245038496E-3</c:v>
                </c:pt>
                <c:pt idx="752">
                  <c:v>6.4803564196030797E-2</c:v>
                </c:pt>
                <c:pt idx="753">
                  <c:v>1.6200891049007699E-2</c:v>
                </c:pt>
                <c:pt idx="754">
                  <c:v>8.1004455245038496E-3</c:v>
                </c:pt>
                <c:pt idx="755">
                  <c:v>8.1004455245038506E-2</c:v>
                </c:pt>
                <c:pt idx="756">
                  <c:v>7.2904009720534596E-2</c:v>
                </c:pt>
                <c:pt idx="757">
                  <c:v>8.1004455245038496E-3</c:v>
                </c:pt>
                <c:pt idx="758">
                  <c:v>3.2401782098015398E-2</c:v>
                </c:pt>
                <c:pt idx="759">
                  <c:v>0.11340623734305399</c:v>
                </c:pt>
                <c:pt idx="760">
                  <c:v>4.8602673147023101E-2</c:v>
                </c:pt>
                <c:pt idx="761">
                  <c:v>0.2106115836371</c:v>
                </c:pt>
                <c:pt idx="762">
                  <c:v>1.6200891049007699E-2</c:v>
                </c:pt>
                <c:pt idx="763">
                  <c:v>1.6200891049007699E-2</c:v>
                </c:pt>
                <c:pt idx="764">
                  <c:v>1.6200891049007699E-2</c:v>
                </c:pt>
                <c:pt idx="765">
                  <c:v>8.1004455245038496E-3</c:v>
                </c:pt>
                <c:pt idx="766">
                  <c:v>0.18631024706358901</c:v>
                </c:pt>
                <c:pt idx="767">
                  <c:v>1.6200891049007699E-2</c:v>
                </c:pt>
                <c:pt idx="768">
                  <c:v>4.0502227622519198E-2</c:v>
                </c:pt>
                <c:pt idx="769">
                  <c:v>8.1004455245038496E-3</c:v>
                </c:pt>
                <c:pt idx="770">
                  <c:v>6.4803564196030797E-2</c:v>
                </c:pt>
                <c:pt idx="771">
                  <c:v>2.4301336573511498E-2</c:v>
                </c:pt>
                <c:pt idx="772">
                  <c:v>1.6200891049007699E-2</c:v>
                </c:pt>
                <c:pt idx="773">
                  <c:v>0.10530579181855</c:v>
                </c:pt>
                <c:pt idx="774">
                  <c:v>3.2401782098015398E-2</c:v>
                </c:pt>
                <c:pt idx="775">
                  <c:v>2.4301336573511498E-2</c:v>
                </c:pt>
                <c:pt idx="776">
                  <c:v>1.6200891049007699E-2</c:v>
                </c:pt>
                <c:pt idx="777">
                  <c:v>0.13770757391656499</c:v>
                </c:pt>
                <c:pt idx="778">
                  <c:v>9.7205346294046202E-2</c:v>
                </c:pt>
                <c:pt idx="779">
                  <c:v>0.145808019441069</c:v>
                </c:pt>
                <c:pt idx="780">
                  <c:v>8.1004455245038506E-2</c:v>
                </c:pt>
                <c:pt idx="781">
                  <c:v>9.7205346294046202E-2</c:v>
                </c:pt>
                <c:pt idx="782">
                  <c:v>0.826245443499393</c:v>
                </c:pt>
                <c:pt idx="783">
                  <c:v>0.145808019441069</c:v>
                </c:pt>
                <c:pt idx="784">
                  <c:v>7.2904009720534596E-2</c:v>
                </c:pt>
                <c:pt idx="785">
                  <c:v>5.67031186715269E-2</c:v>
                </c:pt>
                <c:pt idx="786">
                  <c:v>8.1004455245038496E-3</c:v>
                </c:pt>
                <c:pt idx="787">
                  <c:v>3.2401782098015398E-2</c:v>
                </c:pt>
                <c:pt idx="788">
                  <c:v>0.26731470230862697</c:v>
                </c:pt>
                <c:pt idx="789">
                  <c:v>3.2401782098015398E-2</c:v>
                </c:pt>
                <c:pt idx="790">
                  <c:v>1.6200891049007699E-2</c:v>
                </c:pt>
                <c:pt idx="791">
                  <c:v>1.6200891049007699E-2</c:v>
                </c:pt>
                <c:pt idx="792">
                  <c:v>3.2401782098015398E-2</c:v>
                </c:pt>
                <c:pt idx="793">
                  <c:v>9.7205346294046202E-2</c:v>
                </c:pt>
                <c:pt idx="794">
                  <c:v>8.1004455245038506E-2</c:v>
                </c:pt>
                <c:pt idx="795">
                  <c:v>3.2401782098015398E-2</c:v>
                </c:pt>
                <c:pt idx="796">
                  <c:v>3.2401782098015398E-2</c:v>
                </c:pt>
                <c:pt idx="797">
                  <c:v>4.8602673147023101E-2</c:v>
                </c:pt>
                <c:pt idx="798">
                  <c:v>8.1004455245038496E-3</c:v>
                </c:pt>
                <c:pt idx="799">
                  <c:v>8.1004455245038496E-3</c:v>
                </c:pt>
                <c:pt idx="800">
                  <c:v>8.1004455245038496E-3</c:v>
                </c:pt>
                <c:pt idx="801">
                  <c:v>7.2904009720534596E-2</c:v>
                </c:pt>
                <c:pt idx="802">
                  <c:v>8.1004455245038496E-3</c:v>
                </c:pt>
                <c:pt idx="803">
                  <c:v>2.4301336573511498E-2</c:v>
                </c:pt>
                <c:pt idx="804">
                  <c:v>0.121506682867558</c:v>
                </c:pt>
                <c:pt idx="805">
                  <c:v>6.4803564196030797E-2</c:v>
                </c:pt>
                <c:pt idx="806">
                  <c:v>1.6200891049007699E-2</c:v>
                </c:pt>
                <c:pt idx="807">
                  <c:v>1.6200891049007699E-2</c:v>
                </c:pt>
                <c:pt idx="808">
                  <c:v>4.8602673147023101E-2</c:v>
                </c:pt>
                <c:pt idx="809">
                  <c:v>7.2904009720534596E-2</c:v>
                </c:pt>
                <c:pt idx="810">
                  <c:v>2.4301336573511498E-2</c:v>
                </c:pt>
                <c:pt idx="811">
                  <c:v>1.6200891049007699E-2</c:v>
                </c:pt>
                <c:pt idx="812">
                  <c:v>4.8602673147023101E-2</c:v>
                </c:pt>
                <c:pt idx="813">
                  <c:v>3.2401782098015398E-2</c:v>
                </c:pt>
                <c:pt idx="814">
                  <c:v>2.4301336573511498E-2</c:v>
                </c:pt>
                <c:pt idx="815">
                  <c:v>3.2401782098015398E-2</c:v>
                </c:pt>
                <c:pt idx="816">
                  <c:v>0.2106115836371</c:v>
                </c:pt>
                <c:pt idx="817">
                  <c:v>4.0502227622519198E-2</c:v>
                </c:pt>
                <c:pt idx="818">
                  <c:v>8.1004455245038496E-3</c:v>
                </c:pt>
                <c:pt idx="819">
                  <c:v>8.9104900769542306E-2</c:v>
                </c:pt>
                <c:pt idx="820">
                  <c:v>2.4301336573511498E-2</c:v>
                </c:pt>
                <c:pt idx="821">
                  <c:v>8.9104900769542306E-2</c:v>
                </c:pt>
                <c:pt idx="822">
                  <c:v>4.0502227622519198E-2</c:v>
                </c:pt>
                <c:pt idx="823">
                  <c:v>0.12960712839206201</c:v>
                </c:pt>
                <c:pt idx="824">
                  <c:v>8.1004455245038496E-3</c:v>
                </c:pt>
                <c:pt idx="825">
                  <c:v>7.2904009720534596E-2</c:v>
                </c:pt>
                <c:pt idx="826">
                  <c:v>2.4301336573511498E-2</c:v>
                </c:pt>
                <c:pt idx="827">
                  <c:v>1.6200891049007699E-2</c:v>
                </c:pt>
                <c:pt idx="828">
                  <c:v>8.1004455245038496E-3</c:v>
                </c:pt>
                <c:pt idx="829">
                  <c:v>8.1004455245038496E-3</c:v>
                </c:pt>
                <c:pt idx="830">
                  <c:v>1.6200891049007699E-2</c:v>
                </c:pt>
                <c:pt idx="831">
                  <c:v>8.1004455245038496E-3</c:v>
                </c:pt>
                <c:pt idx="832">
                  <c:v>8.1004455245038496E-3</c:v>
                </c:pt>
                <c:pt idx="833">
                  <c:v>8.1004455245038496E-3</c:v>
                </c:pt>
                <c:pt idx="834">
                  <c:v>8.1004455245038496E-3</c:v>
                </c:pt>
                <c:pt idx="835">
                  <c:v>1.6200891049007699E-2</c:v>
                </c:pt>
                <c:pt idx="836">
                  <c:v>4.0502227622519198E-2</c:v>
                </c:pt>
                <c:pt idx="837">
                  <c:v>2.4301336573511498E-2</c:v>
                </c:pt>
                <c:pt idx="838">
                  <c:v>6.4803564196030797E-2</c:v>
                </c:pt>
                <c:pt idx="839">
                  <c:v>8.1004455245038496E-3</c:v>
                </c:pt>
                <c:pt idx="840">
                  <c:v>5.67031186715269E-2</c:v>
                </c:pt>
                <c:pt idx="841">
                  <c:v>8.1004455245038496E-3</c:v>
                </c:pt>
                <c:pt idx="842">
                  <c:v>4.0502227622519198E-2</c:v>
                </c:pt>
                <c:pt idx="843">
                  <c:v>0.145808019441069</c:v>
                </c:pt>
                <c:pt idx="844">
                  <c:v>1.6200891049007699E-2</c:v>
                </c:pt>
                <c:pt idx="845">
                  <c:v>7.2904009720534596E-2</c:v>
                </c:pt>
                <c:pt idx="846">
                  <c:v>1.6200891049007699E-2</c:v>
                </c:pt>
                <c:pt idx="847">
                  <c:v>0.202511138112596</c:v>
                </c:pt>
                <c:pt idx="848">
                  <c:v>2.4301336573511498E-2</c:v>
                </c:pt>
                <c:pt idx="849">
                  <c:v>3.2401782098015398E-2</c:v>
                </c:pt>
                <c:pt idx="850">
                  <c:v>0.12960712839206201</c:v>
                </c:pt>
                <c:pt idx="851">
                  <c:v>8.1004455245038496E-3</c:v>
                </c:pt>
                <c:pt idx="852">
                  <c:v>0.34021871202916198</c:v>
                </c:pt>
                <c:pt idx="853">
                  <c:v>8.1004455245038496E-3</c:v>
                </c:pt>
                <c:pt idx="854">
                  <c:v>1.6200891049007699E-2</c:v>
                </c:pt>
                <c:pt idx="855">
                  <c:v>5.67031186715269E-2</c:v>
                </c:pt>
                <c:pt idx="856">
                  <c:v>4.8602673147023101E-2</c:v>
                </c:pt>
                <c:pt idx="857">
                  <c:v>8.1004455245038496E-3</c:v>
                </c:pt>
                <c:pt idx="858">
                  <c:v>8.1004455245038506E-2</c:v>
                </c:pt>
                <c:pt idx="859">
                  <c:v>8.1004455245038496E-3</c:v>
                </c:pt>
                <c:pt idx="860">
                  <c:v>8.1004455245038496E-3</c:v>
                </c:pt>
                <c:pt idx="861">
                  <c:v>3.2401782098015398E-2</c:v>
                </c:pt>
                <c:pt idx="862">
                  <c:v>2.4301336573511498E-2</c:v>
                </c:pt>
                <c:pt idx="863">
                  <c:v>0.13770757391656499</c:v>
                </c:pt>
                <c:pt idx="864">
                  <c:v>6.4803564196030797E-2</c:v>
                </c:pt>
                <c:pt idx="865">
                  <c:v>5.67031186715269E-2</c:v>
                </c:pt>
                <c:pt idx="866">
                  <c:v>7.2904009720534596E-2</c:v>
                </c:pt>
                <c:pt idx="867">
                  <c:v>2.4301336573511498E-2</c:v>
                </c:pt>
                <c:pt idx="868">
                  <c:v>3.2401782098015398E-2</c:v>
                </c:pt>
                <c:pt idx="869">
                  <c:v>5.67031186715269E-2</c:v>
                </c:pt>
                <c:pt idx="870">
                  <c:v>3.2401782098015398E-2</c:v>
                </c:pt>
                <c:pt idx="871">
                  <c:v>8.9104900769542306E-2</c:v>
                </c:pt>
                <c:pt idx="872">
                  <c:v>2.4301336573511498E-2</c:v>
                </c:pt>
                <c:pt idx="873">
                  <c:v>7.2904009720534596E-2</c:v>
                </c:pt>
                <c:pt idx="874">
                  <c:v>3.2401782098015398E-2</c:v>
                </c:pt>
                <c:pt idx="875">
                  <c:v>9.7205346294046202E-2</c:v>
                </c:pt>
                <c:pt idx="876">
                  <c:v>1.6200891049007699E-2</c:v>
                </c:pt>
                <c:pt idx="877">
                  <c:v>3.2401782098015398E-2</c:v>
                </c:pt>
                <c:pt idx="878">
                  <c:v>8.1004455245038496E-3</c:v>
                </c:pt>
                <c:pt idx="879">
                  <c:v>8.1004455245038496E-3</c:v>
                </c:pt>
                <c:pt idx="880">
                  <c:v>6.4803564196030797E-2</c:v>
                </c:pt>
                <c:pt idx="881">
                  <c:v>3.2401782098015398E-2</c:v>
                </c:pt>
                <c:pt idx="882">
                  <c:v>8.1004455245038496E-3</c:v>
                </c:pt>
                <c:pt idx="883">
                  <c:v>2.4301336573511498E-2</c:v>
                </c:pt>
                <c:pt idx="884">
                  <c:v>8.1004455245038496E-3</c:v>
                </c:pt>
                <c:pt idx="885">
                  <c:v>8.1004455245038506E-2</c:v>
                </c:pt>
                <c:pt idx="886">
                  <c:v>4.0502227622519198E-2</c:v>
                </c:pt>
                <c:pt idx="887">
                  <c:v>5.67031186715269E-2</c:v>
                </c:pt>
                <c:pt idx="888">
                  <c:v>1.6200891049007699E-2</c:v>
                </c:pt>
                <c:pt idx="889">
                  <c:v>8.9104900769542306E-2</c:v>
                </c:pt>
                <c:pt idx="890">
                  <c:v>3.2401782098015398E-2</c:v>
                </c:pt>
                <c:pt idx="891">
                  <c:v>1.6200891049007699E-2</c:v>
                </c:pt>
                <c:pt idx="892">
                  <c:v>0.234912920210612</c:v>
                </c:pt>
                <c:pt idx="893">
                  <c:v>0.29161603888213899</c:v>
                </c:pt>
                <c:pt idx="894">
                  <c:v>2.4301336573511498E-2</c:v>
                </c:pt>
                <c:pt idx="895">
                  <c:v>9.7205346294046202E-2</c:v>
                </c:pt>
                <c:pt idx="896">
                  <c:v>8.9104900769542306E-2</c:v>
                </c:pt>
                <c:pt idx="897">
                  <c:v>0.63183475091130004</c:v>
                </c:pt>
                <c:pt idx="898">
                  <c:v>8.1004455245038496E-3</c:v>
                </c:pt>
                <c:pt idx="899">
                  <c:v>1.6200891049007699E-2</c:v>
                </c:pt>
                <c:pt idx="900">
                  <c:v>0.11340623734305399</c:v>
                </c:pt>
                <c:pt idx="901">
                  <c:v>5.67031186715269E-2</c:v>
                </c:pt>
                <c:pt idx="902">
                  <c:v>0.13770757391656499</c:v>
                </c:pt>
                <c:pt idx="903">
                  <c:v>6.4803564196030797E-2</c:v>
                </c:pt>
                <c:pt idx="904">
                  <c:v>8.1004455245038496E-3</c:v>
                </c:pt>
                <c:pt idx="905">
                  <c:v>8.1004455245038496E-3</c:v>
                </c:pt>
                <c:pt idx="906">
                  <c:v>8.1004455245038496E-3</c:v>
                </c:pt>
                <c:pt idx="907">
                  <c:v>8.1004455245038496E-3</c:v>
                </c:pt>
                <c:pt idx="908">
                  <c:v>8.1004455245038496E-3</c:v>
                </c:pt>
                <c:pt idx="909">
                  <c:v>2.4301336573511498E-2</c:v>
                </c:pt>
                <c:pt idx="910">
                  <c:v>5.67031186715269E-2</c:v>
                </c:pt>
                <c:pt idx="911">
                  <c:v>1.6200891049007699E-2</c:v>
                </c:pt>
                <c:pt idx="912">
                  <c:v>4.8602673147023101E-2</c:v>
                </c:pt>
                <c:pt idx="913">
                  <c:v>1.6200891049007699E-2</c:v>
                </c:pt>
                <c:pt idx="914">
                  <c:v>1.6200891049007699E-2</c:v>
                </c:pt>
                <c:pt idx="915">
                  <c:v>8.1004455245038496E-3</c:v>
                </c:pt>
                <c:pt idx="916">
                  <c:v>2.4301336573511498E-2</c:v>
                </c:pt>
                <c:pt idx="917">
                  <c:v>2.4301336573511498E-2</c:v>
                </c:pt>
                <c:pt idx="918">
                  <c:v>7.2904009720534596E-2</c:v>
                </c:pt>
                <c:pt idx="919">
                  <c:v>2.4301336573511498E-2</c:v>
                </c:pt>
                <c:pt idx="920">
                  <c:v>1.6200891049007699E-2</c:v>
                </c:pt>
                <c:pt idx="921">
                  <c:v>8.1004455245038496E-3</c:v>
                </c:pt>
                <c:pt idx="922">
                  <c:v>3.2401782098015398E-2</c:v>
                </c:pt>
                <c:pt idx="923">
                  <c:v>2.4301336573511498E-2</c:v>
                </c:pt>
                <c:pt idx="924">
                  <c:v>0.27541514783313098</c:v>
                </c:pt>
                <c:pt idx="925">
                  <c:v>1.6200891049007699E-2</c:v>
                </c:pt>
                <c:pt idx="926">
                  <c:v>2.4301336573511498E-2</c:v>
                </c:pt>
                <c:pt idx="927">
                  <c:v>1.6200891049007699E-2</c:v>
                </c:pt>
                <c:pt idx="928">
                  <c:v>0.10530579181855</c:v>
                </c:pt>
                <c:pt idx="929">
                  <c:v>8.1004455245038506E-2</c:v>
                </c:pt>
                <c:pt idx="930">
                  <c:v>6.4803564196030797E-2</c:v>
                </c:pt>
                <c:pt idx="931">
                  <c:v>8.1004455245038496E-3</c:v>
                </c:pt>
                <c:pt idx="932">
                  <c:v>4.8602673147023101E-2</c:v>
                </c:pt>
                <c:pt idx="933">
                  <c:v>2.4301336573511498E-2</c:v>
                </c:pt>
                <c:pt idx="934">
                  <c:v>1.6200891049007699E-2</c:v>
                </c:pt>
                <c:pt idx="935">
                  <c:v>8.1004455245038496E-3</c:v>
                </c:pt>
                <c:pt idx="936">
                  <c:v>3.2401782098015398E-2</c:v>
                </c:pt>
                <c:pt idx="937">
                  <c:v>1.6200891049007699E-2</c:v>
                </c:pt>
                <c:pt idx="938">
                  <c:v>0.121506682867558</c:v>
                </c:pt>
                <c:pt idx="939">
                  <c:v>3.2401782098015398E-2</c:v>
                </c:pt>
                <c:pt idx="940">
                  <c:v>8.1004455245038496E-3</c:v>
                </c:pt>
                <c:pt idx="941">
                  <c:v>0.178209801539085</c:v>
                </c:pt>
                <c:pt idx="942">
                  <c:v>8.1004455245038496E-3</c:v>
                </c:pt>
                <c:pt idx="943">
                  <c:v>8.1004455245038496E-3</c:v>
                </c:pt>
                <c:pt idx="944">
                  <c:v>1.6200891049007699E-2</c:v>
                </c:pt>
                <c:pt idx="945">
                  <c:v>8.1004455245038496E-3</c:v>
                </c:pt>
                <c:pt idx="946">
                  <c:v>0.12960712839206201</c:v>
                </c:pt>
                <c:pt idx="947">
                  <c:v>8.1004455245038496E-3</c:v>
                </c:pt>
                <c:pt idx="948">
                  <c:v>8.1004455245038496E-3</c:v>
                </c:pt>
                <c:pt idx="949">
                  <c:v>4.8602673147023101E-2</c:v>
                </c:pt>
                <c:pt idx="950">
                  <c:v>1.6200891049007699E-2</c:v>
                </c:pt>
                <c:pt idx="951">
                  <c:v>7.2904009720534596E-2</c:v>
                </c:pt>
                <c:pt idx="952">
                  <c:v>1.6200891049007699E-2</c:v>
                </c:pt>
                <c:pt idx="953">
                  <c:v>2.4301336573511498E-2</c:v>
                </c:pt>
                <c:pt idx="954">
                  <c:v>2.4301336573511498E-2</c:v>
                </c:pt>
                <c:pt idx="955">
                  <c:v>4.8602673147023101E-2</c:v>
                </c:pt>
                <c:pt idx="956">
                  <c:v>0.11340623734305399</c:v>
                </c:pt>
                <c:pt idx="957">
                  <c:v>1.6200891049007699E-2</c:v>
                </c:pt>
                <c:pt idx="958">
                  <c:v>8.1004455245038496E-3</c:v>
                </c:pt>
                <c:pt idx="959">
                  <c:v>8.1004455245038506E-2</c:v>
                </c:pt>
                <c:pt idx="960">
                  <c:v>1.6200891049007699E-2</c:v>
                </c:pt>
                <c:pt idx="961">
                  <c:v>7.2904009720534596E-2</c:v>
                </c:pt>
                <c:pt idx="962">
                  <c:v>3.2401782098015398E-2</c:v>
                </c:pt>
                <c:pt idx="963">
                  <c:v>2.4301336573511498E-2</c:v>
                </c:pt>
                <c:pt idx="964">
                  <c:v>2.4301336573511498E-2</c:v>
                </c:pt>
                <c:pt idx="965">
                  <c:v>4.0502227622519198E-2</c:v>
                </c:pt>
                <c:pt idx="966">
                  <c:v>8.1004455245038496E-3</c:v>
                </c:pt>
                <c:pt idx="967">
                  <c:v>5.67031186715269E-2</c:v>
                </c:pt>
                <c:pt idx="968">
                  <c:v>8.1004455245038496E-3</c:v>
                </c:pt>
                <c:pt idx="969">
                  <c:v>1.6200891049007699E-2</c:v>
                </c:pt>
                <c:pt idx="970">
                  <c:v>2.4301336573511498E-2</c:v>
                </c:pt>
                <c:pt idx="971">
                  <c:v>6.4803564196030797E-2</c:v>
                </c:pt>
                <c:pt idx="972">
                  <c:v>1.6200891049007699E-2</c:v>
                </c:pt>
                <c:pt idx="973">
                  <c:v>2.4301336573511498E-2</c:v>
                </c:pt>
                <c:pt idx="974">
                  <c:v>8.1004455245038496E-3</c:v>
                </c:pt>
                <c:pt idx="975">
                  <c:v>0.202511138112596</c:v>
                </c:pt>
                <c:pt idx="976">
                  <c:v>8.9104900769542306E-2</c:v>
                </c:pt>
                <c:pt idx="977">
                  <c:v>4.8602673147023101E-2</c:v>
                </c:pt>
                <c:pt idx="978">
                  <c:v>4.8602673147023101E-2</c:v>
                </c:pt>
                <c:pt idx="979">
                  <c:v>8.1004455245038496E-3</c:v>
                </c:pt>
                <c:pt idx="980">
                  <c:v>1.6200891049007699E-2</c:v>
                </c:pt>
                <c:pt idx="981">
                  <c:v>8.1004455245038506E-2</c:v>
                </c:pt>
                <c:pt idx="982">
                  <c:v>8.1004455245038496E-3</c:v>
                </c:pt>
                <c:pt idx="983">
                  <c:v>8.1004455245038496E-3</c:v>
                </c:pt>
                <c:pt idx="984">
                  <c:v>4.0502227622519198E-2</c:v>
                </c:pt>
                <c:pt idx="985">
                  <c:v>8.1004455245038496E-3</c:v>
                </c:pt>
                <c:pt idx="986">
                  <c:v>8.1004455245038496E-3</c:v>
                </c:pt>
                <c:pt idx="987">
                  <c:v>8.1004455245038496E-3</c:v>
                </c:pt>
                <c:pt idx="988">
                  <c:v>2.4301336573511498E-2</c:v>
                </c:pt>
                <c:pt idx="989">
                  <c:v>2.4301336573511498E-2</c:v>
                </c:pt>
                <c:pt idx="990">
                  <c:v>8.1004455245038496E-3</c:v>
                </c:pt>
                <c:pt idx="991">
                  <c:v>4.8602673147023101E-2</c:v>
                </c:pt>
                <c:pt idx="992">
                  <c:v>8.1004455245038496E-3</c:v>
                </c:pt>
                <c:pt idx="993">
                  <c:v>8.1004455245038496E-3</c:v>
                </c:pt>
                <c:pt idx="994">
                  <c:v>2.4301336573511498E-2</c:v>
                </c:pt>
                <c:pt idx="995">
                  <c:v>1.6200891049007699E-2</c:v>
                </c:pt>
                <c:pt idx="996">
                  <c:v>4.0502227622519198E-2</c:v>
                </c:pt>
                <c:pt idx="997">
                  <c:v>7.2904009720534596E-2</c:v>
                </c:pt>
                <c:pt idx="998">
                  <c:v>7.2904009720534596E-2</c:v>
                </c:pt>
                <c:pt idx="999">
                  <c:v>8.1004455245038496E-3</c:v>
                </c:pt>
                <c:pt idx="1000">
                  <c:v>4.0502227622519198E-2</c:v>
                </c:pt>
                <c:pt idx="1001">
                  <c:v>8.1004455245038496E-3</c:v>
                </c:pt>
                <c:pt idx="1002">
                  <c:v>1.6200891049007699E-2</c:v>
                </c:pt>
                <c:pt idx="1003">
                  <c:v>3.2401782098015398E-2</c:v>
                </c:pt>
                <c:pt idx="1004">
                  <c:v>8.1004455245038496E-3</c:v>
                </c:pt>
                <c:pt idx="1005">
                  <c:v>1.6200891049007699E-2</c:v>
                </c:pt>
                <c:pt idx="1006">
                  <c:v>5.67031186715269E-2</c:v>
                </c:pt>
                <c:pt idx="1007">
                  <c:v>0.59133252328878105</c:v>
                </c:pt>
                <c:pt idx="1008">
                  <c:v>8.1004455245038496E-3</c:v>
                </c:pt>
                <c:pt idx="1009">
                  <c:v>2.4301336573511498E-2</c:v>
                </c:pt>
                <c:pt idx="1010">
                  <c:v>8.1004455245038506E-2</c:v>
                </c:pt>
                <c:pt idx="1011">
                  <c:v>7.2904009720534596E-2</c:v>
                </c:pt>
                <c:pt idx="1012">
                  <c:v>3.2401782098015398E-2</c:v>
                </c:pt>
                <c:pt idx="1013">
                  <c:v>8.1004455245038496E-3</c:v>
                </c:pt>
                <c:pt idx="1014">
                  <c:v>2.4301336573511498E-2</c:v>
                </c:pt>
                <c:pt idx="1015">
                  <c:v>8.1004455245038496E-3</c:v>
                </c:pt>
                <c:pt idx="1016">
                  <c:v>8.1004455245038496E-3</c:v>
                </c:pt>
                <c:pt idx="1017">
                  <c:v>8.1004455245038496E-3</c:v>
                </c:pt>
                <c:pt idx="1018">
                  <c:v>8.1004455245038496E-3</c:v>
                </c:pt>
                <c:pt idx="1019">
                  <c:v>8.1004455245038496E-3</c:v>
                </c:pt>
                <c:pt idx="1020">
                  <c:v>8.1004455245038496E-3</c:v>
                </c:pt>
                <c:pt idx="1021">
                  <c:v>4.0502227622519198E-2</c:v>
                </c:pt>
                <c:pt idx="1022">
                  <c:v>2.4301336573511498E-2</c:v>
                </c:pt>
                <c:pt idx="1023">
                  <c:v>0.178209801539085</c:v>
                </c:pt>
                <c:pt idx="1024">
                  <c:v>5.67031186715269E-2</c:v>
                </c:pt>
                <c:pt idx="1025">
                  <c:v>2.4301336573511498E-2</c:v>
                </c:pt>
                <c:pt idx="1026">
                  <c:v>2.4301336573511498E-2</c:v>
                </c:pt>
                <c:pt idx="1027">
                  <c:v>1.6200891049007699E-2</c:v>
                </c:pt>
                <c:pt idx="1028">
                  <c:v>3.2401782098015398E-2</c:v>
                </c:pt>
                <c:pt idx="1029">
                  <c:v>8.1004455245038496E-3</c:v>
                </c:pt>
                <c:pt idx="1030">
                  <c:v>3.2401782098015398E-2</c:v>
                </c:pt>
                <c:pt idx="1031">
                  <c:v>0.36452004860267301</c:v>
                </c:pt>
                <c:pt idx="1032">
                  <c:v>8.1004455245038496E-3</c:v>
                </c:pt>
                <c:pt idx="1033">
                  <c:v>8.1004455245038496E-3</c:v>
                </c:pt>
                <c:pt idx="1034">
                  <c:v>8.1004455245038496E-3</c:v>
                </c:pt>
                <c:pt idx="1035">
                  <c:v>0.24301336573511501</c:v>
                </c:pt>
                <c:pt idx="1036">
                  <c:v>4.8602673147023101E-2</c:v>
                </c:pt>
                <c:pt idx="1037">
                  <c:v>8.9104900769542306E-2</c:v>
                </c:pt>
                <c:pt idx="1038">
                  <c:v>8.1004455245038496E-3</c:v>
                </c:pt>
                <c:pt idx="1039">
                  <c:v>5.67031186715269E-2</c:v>
                </c:pt>
                <c:pt idx="1040">
                  <c:v>4.0502227622519198E-2</c:v>
                </c:pt>
                <c:pt idx="1041">
                  <c:v>3.2401782098015398E-2</c:v>
                </c:pt>
                <c:pt idx="1042">
                  <c:v>2.4301336573511498E-2</c:v>
                </c:pt>
                <c:pt idx="1043">
                  <c:v>8.1004455245038496E-3</c:v>
                </c:pt>
                <c:pt idx="1044">
                  <c:v>8.1004455245038496E-3</c:v>
                </c:pt>
                <c:pt idx="1045">
                  <c:v>8.1004455245038496E-3</c:v>
                </c:pt>
                <c:pt idx="1046">
                  <c:v>2.4301336573511498E-2</c:v>
                </c:pt>
                <c:pt idx="1047">
                  <c:v>1.6200891049007699E-2</c:v>
                </c:pt>
                <c:pt idx="1048">
                  <c:v>8.1004455245038496E-3</c:v>
                </c:pt>
                <c:pt idx="1049">
                  <c:v>8.1004455245038496E-3</c:v>
                </c:pt>
                <c:pt idx="1050">
                  <c:v>0.25111381125961901</c:v>
                </c:pt>
                <c:pt idx="1051">
                  <c:v>8.1004455245038496E-3</c:v>
                </c:pt>
                <c:pt idx="1052">
                  <c:v>3.2401782098015398E-2</c:v>
                </c:pt>
                <c:pt idx="1053">
                  <c:v>2.4301336573511498E-2</c:v>
                </c:pt>
                <c:pt idx="1054">
                  <c:v>1.6200891049007699E-2</c:v>
                </c:pt>
                <c:pt idx="1055">
                  <c:v>7.2904009720534596E-2</c:v>
                </c:pt>
                <c:pt idx="1056">
                  <c:v>2.4301336573511498E-2</c:v>
                </c:pt>
                <c:pt idx="1057">
                  <c:v>5.67031186715269E-2</c:v>
                </c:pt>
                <c:pt idx="1058">
                  <c:v>4.0502227622519198E-2</c:v>
                </c:pt>
                <c:pt idx="1059">
                  <c:v>4.0502227622519198E-2</c:v>
                </c:pt>
                <c:pt idx="1060">
                  <c:v>3.2401782098015398E-2</c:v>
                </c:pt>
                <c:pt idx="1061">
                  <c:v>8.1004455245038496E-3</c:v>
                </c:pt>
                <c:pt idx="1062">
                  <c:v>8.1004455245038496E-3</c:v>
                </c:pt>
                <c:pt idx="1063">
                  <c:v>1.6200891049007699E-2</c:v>
                </c:pt>
                <c:pt idx="1064">
                  <c:v>8.1004455245038496E-3</c:v>
                </c:pt>
                <c:pt idx="1065">
                  <c:v>8.1004455245038496E-3</c:v>
                </c:pt>
                <c:pt idx="1066">
                  <c:v>6.4803564196030797E-2</c:v>
                </c:pt>
                <c:pt idx="1067">
                  <c:v>8.1004455245038496E-3</c:v>
                </c:pt>
                <c:pt idx="1068">
                  <c:v>5.67031186715269E-2</c:v>
                </c:pt>
                <c:pt idx="1069">
                  <c:v>8.1004455245038496E-3</c:v>
                </c:pt>
                <c:pt idx="1070">
                  <c:v>1.6200891049007699E-2</c:v>
                </c:pt>
                <c:pt idx="1071">
                  <c:v>3.2401782098015398E-2</c:v>
                </c:pt>
                <c:pt idx="1072">
                  <c:v>8.1004455245038496E-3</c:v>
                </c:pt>
                <c:pt idx="1073">
                  <c:v>6.4803564196030797E-2</c:v>
                </c:pt>
                <c:pt idx="1074">
                  <c:v>8.9104900769542306E-2</c:v>
                </c:pt>
                <c:pt idx="1075">
                  <c:v>8.1004455245038496E-3</c:v>
                </c:pt>
                <c:pt idx="1076">
                  <c:v>8.1004455245038496E-3</c:v>
                </c:pt>
                <c:pt idx="1077">
                  <c:v>8.1004455245038496E-3</c:v>
                </c:pt>
                <c:pt idx="1078">
                  <c:v>0.18631024706358901</c:v>
                </c:pt>
                <c:pt idx="1079">
                  <c:v>1.6200891049007699E-2</c:v>
                </c:pt>
                <c:pt idx="1080">
                  <c:v>8.1004455245038496E-3</c:v>
                </c:pt>
                <c:pt idx="1081">
                  <c:v>6.4803564196030797E-2</c:v>
                </c:pt>
                <c:pt idx="1082">
                  <c:v>8.1004455245038496E-3</c:v>
                </c:pt>
                <c:pt idx="1083">
                  <c:v>8.1004455245038496E-3</c:v>
                </c:pt>
                <c:pt idx="1084">
                  <c:v>0.31591737545565002</c:v>
                </c:pt>
                <c:pt idx="1085">
                  <c:v>1.6200891049007699E-2</c:v>
                </c:pt>
                <c:pt idx="1086">
                  <c:v>2.4301336573511498E-2</c:v>
                </c:pt>
                <c:pt idx="1087">
                  <c:v>0.32401782098015403</c:v>
                </c:pt>
                <c:pt idx="1088">
                  <c:v>8.1004455245038496E-3</c:v>
                </c:pt>
                <c:pt idx="1089">
                  <c:v>1.6200891049007699E-2</c:v>
                </c:pt>
                <c:pt idx="1090">
                  <c:v>4.0502227622519198E-2</c:v>
                </c:pt>
                <c:pt idx="1091">
                  <c:v>8.1004455245038496E-3</c:v>
                </c:pt>
                <c:pt idx="1092">
                  <c:v>2.4301336573511498E-2</c:v>
                </c:pt>
                <c:pt idx="1093">
                  <c:v>8.1004455245038496E-3</c:v>
                </c:pt>
                <c:pt idx="1094">
                  <c:v>1.6200891049007699E-2</c:v>
                </c:pt>
                <c:pt idx="1095">
                  <c:v>8.1004455245038496E-3</c:v>
                </c:pt>
                <c:pt idx="1096">
                  <c:v>8.1004455245038496E-3</c:v>
                </c:pt>
                <c:pt idx="1097">
                  <c:v>8.1004455245038496E-3</c:v>
                </c:pt>
                <c:pt idx="1098">
                  <c:v>1.6200891049007699E-2</c:v>
                </c:pt>
                <c:pt idx="1099">
                  <c:v>2.4301336573511498E-2</c:v>
                </c:pt>
                <c:pt idx="1100">
                  <c:v>8.1004455245038496E-3</c:v>
                </c:pt>
                <c:pt idx="1101">
                  <c:v>8.1004455245038496E-3</c:v>
                </c:pt>
                <c:pt idx="1102">
                  <c:v>8.1004455245038496E-3</c:v>
                </c:pt>
                <c:pt idx="1103">
                  <c:v>8.1004455245038496E-3</c:v>
                </c:pt>
                <c:pt idx="1104">
                  <c:v>0.28351559335763499</c:v>
                </c:pt>
                <c:pt idx="1105">
                  <c:v>4.0502227622519198E-2</c:v>
                </c:pt>
                <c:pt idx="1106">
                  <c:v>2.4301336573511498E-2</c:v>
                </c:pt>
                <c:pt idx="1107">
                  <c:v>8.1004455245038496E-3</c:v>
                </c:pt>
                <c:pt idx="1108">
                  <c:v>8.1004455245038496E-3</c:v>
                </c:pt>
                <c:pt idx="1109">
                  <c:v>1.6200891049007699E-2</c:v>
                </c:pt>
                <c:pt idx="1110">
                  <c:v>8.1004455245038496E-3</c:v>
                </c:pt>
                <c:pt idx="1111">
                  <c:v>2.4301336573511498E-2</c:v>
                </c:pt>
                <c:pt idx="1112">
                  <c:v>0.12960712839206201</c:v>
                </c:pt>
                <c:pt idx="1113">
                  <c:v>7.2904009720534596E-2</c:v>
                </c:pt>
                <c:pt idx="1114">
                  <c:v>3.2401782098015398E-2</c:v>
                </c:pt>
                <c:pt idx="1115">
                  <c:v>2.4301336573511498E-2</c:v>
                </c:pt>
                <c:pt idx="1116">
                  <c:v>8.1004455245038496E-3</c:v>
                </c:pt>
                <c:pt idx="1117">
                  <c:v>8.1004455245038496E-3</c:v>
                </c:pt>
                <c:pt idx="1118">
                  <c:v>8.1004455245038496E-3</c:v>
                </c:pt>
                <c:pt idx="1119">
                  <c:v>8.1004455245038496E-3</c:v>
                </c:pt>
                <c:pt idx="1120">
                  <c:v>8.1004455245038496E-3</c:v>
                </c:pt>
                <c:pt idx="1121">
                  <c:v>8.1004455245038496E-3</c:v>
                </c:pt>
                <c:pt idx="1122">
                  <c:v>8.1004455245038496E-3</c:v>
                </c:pt>
                <c:pt idx="1123">
                  <c:v>2.4301336573511498E-2</c:v>
                </c:pt>
                <c:pt idx="1124">
                  <c:v>1.6200891049007699E-2</c:v>
                </c:pt>
                <c:pt idx="1125">
                  <c:v>8.1004455245038496E-3</c:v>
                </c:pt>
                <c:pt idx="1126">
                  <c:v>1.6200891049007699E-2</c:v>
                </c:pt>
                <c:pt idx="1127">
                  <c:v>8.1004455245038496E-3</c:v>
                </c:pt>
                <c:pt idx="1128">
                  <c:v>2.4301336573511498E-2</c:v>
                </c:pt>
                <c:pt idx="1129">
                  <c:v>8.1004455245038496E-3</c:v>
                </c:pt>
                <c:pt idx="1130">
                  <c:v>1.6200891049007699E-2</c:v>
                </c:pt>
                <c:pt idx="1131">
                  <c:v>5.67031186715269E-2</c:v>
                </c:pt>
                <c:pt idx="1132">
                  <c:v>7.2904009720534596E-2</c:v>
                </c:pt>
                <c:pt idx="1133">
                  <c:v>1.6200891049007699E-2</c:v>
                </c:pt>
                <c:pt idx="1134">
                  <c:v>8.1004455245038496E-3</c:v>
                </c:pt>
                <c:pt idx="1135">
                  <c:v>8.1004455245038496E-3</c:v>
                </c:pt>
                <c:pt idx="1136">
                  <c:v>1.6200891049007699E-2</c:v>
                </c:pt>
                <c:pt idx="1137">
                  <c:v>0.28351559335763499</c:v>
                </c:pt>
                <c:pt idx="1138">
                  <c:v>6.4803564196030797E-2</c:v>
                </c:pt>
                <c:pt idx="1139">
                  <c:v>1.6200891049007699E-2</c:v>
                </c:pt>
                <c:pt idx="1140">
                  <c:v>8.1004455245038496E-3</c:v>
                </c:pt>
                <c:pt idx="1141">
                  <c:v>8.1004455245038496E-3</c:v>
                </c:pt>
                <c:pt idx="1142">
                  <c:v>0.26731470230862697</c:v>
                </c:pt>
                <c:pt idx="1143">
                  <c:v>8.1004455245038496E-3</c:v>
                </c:pt>
                <c:pt idx="1144">
                  <c:v>8.1004455245038496E-3</c:v>
                </c:pt>
                <c:pt idx="1145">
                  <c:v>8.1004455245038496E-3</c:v>
                </c:pt>
                <c:pt idx="1146">
                  <c:v>8.1004455245038496E-3</c:v>
                </c:pt>
                <c:pt idx="1147">
                  <c:v>1.6200891049007699E-2</c:v>
                </c:pt>
                <c:pt idx="1148">
                  <c:v>8.1004455245038496E-3</c:v>
                </c:pt>
                <c:pt idx="1149">
                  <c:v>6.4803564196030797E-2</c:v>
                </c:pt>
                <c:pt idx="1150">
                  <c:v>8.1004455245038496E-3</c:v>
                </c:pt>
                <c:pt idx="1151">
                  <c:v>8.1004455245038496E-3</c:v>
                </c:pt>
                <c:pt idx="1152">
                  <c:v>8.1004455245038496E-3</c:v>
                </c:pt>
                <c:pt idx="1153">
                  <c:v>8.1004455245038496E-3</c:v>
                </c:pt>
                <c:pt idx="1154">
                  <c:v>1.6200891049007699E-2</c:v>
                </c:pt>
                <c:pt idx="1155">
                  <c:v>8.1004455245038496E-3</c:v>
                </c:pt>
                <c:pt idx="1156">
                  <c:v>1.6200891049007699E-2</c:v>
                </c:pt>
                <c:pt idx="1157">
                  <c:v>8.1004455245038496E-3</c:v>
                </c:pt>
                <c:pt idx="1158">
                  <c:v>2.4301336573511498E-2</c:v>
                </c:pt>
                <c:pt idx="1159">
                  <c:v>3.2401782098015398E-2</c:v>
                </c:pt>
                <c:pt idx="1160">
                  <c:v>8.1004455245038496E-3</c:v>
                </c:pt>
                <c:pt idx="1161">
                  <c:v>8.1004455245038496E-3</c:v>
                </c:pt>
                <c:pt idx="1162">
                  <c:v>1.6200891049007699E-2</c:v>
                </c:pt>
                <c:pt idx="1163">
                  <c:v>8.1004455245038496E-3</c:v>
                </c:pt>
                <c:pt idx="1164">
                  <c:v>1.6200891049007699E-2</c:v>
                </c:pt>
                <c:pt idx="1165">
                  <c:v>0.18631024706358901</c:v>
                </c:pt>
                <c:pt idx="1166">
                  <c:v>8.1004455245038496E-3</c:v>
                </c:pt>
                <c:pt idx="1167">
                  <c:v>8.1004455245038496E-3</c:v>
                </c:pt>
                <c:pt idx="1168">
                  <c:v>2.4301336573511498E-2</c:v>
                </c:pt>
                <c:pt idx="1169">
                  <c:v>0.13770757391656499</c:v>
                </c:pt>
                <c:pt idx="1170">
                  <c:v>9.7205346294046202E-2</c:v>
                </c:pt>
                <c:pt idx="1171">
                  <c:v>8.1004455245038496E-3</c:v>
                </c:pt>
                <c:pt idx="1172">
                  <c:v>8.1004455245038496E-3</c:v>
                </c:pt>
                <c:pt idx="1173">
                  <c:v>8.1004455245038496E-3</c:v>
                </c:pt>
                <c:pt idx="1174">
                  <c:v>1.6200891049007699E-2</c:v>
                </c:pt>
                <c:pt idx="1175">
                  <c:v>3.2401782098015398E-2</c:v>
                </c:pt>
                <c:pt idx="1176">
                  <c:v>8.1004455245038496E-3</c:v>
                </c:pt>
                <c:pt idx="1177">
                  <c:v>0.10530579181855</c:v>
                </c:pt>
                <c:pt idx="1178">
                  <c:v>8.1004455245038496E-3</c:v>
                </c:pt>
                <c:pt idx="1179">
                  <c:v>1.6200891049007699E-2</c:v>
                </c:pt>
                <c:pt idx="1180">
                  <c:v>8.1004455245038496E-3</c:v>
                </c:pt>
                <c:pt idx="1181">
                  <c:v>8.1004455245038496E-3</c:v>
                </c:pt>
                <c:pt idx="1182">
                  <c:v>2.4301336573511498E-2</c:v>
                </c:pt>
                <c:pt idx="1183">
                  <c:v>8.1004455245038496E-3</c:v>
                </c:pt>
                <c:pt idx="1184">
                  <c:v>1.6200891049007699E-2</c:v>
                </c:pt>
                <c:pt idx="1185">
                  <c:v>1.6200891049007699E-2</c:v>
                </c:pt>
                <c:pt idx="1186">
                  <c:v>8.1004455245038496E-3</c:v>
                </c:pt>
                <c:pt idx="1187">
                  <c:v>8.1004455245038496E-3</c:v>
                </c:pt>
                <c:pt idx="1188">
                  <c:v>8.1004455245038496E-3</c:v>
                </c:pt>
                <c:pt idx="1189">
                  <c:v>1.6200891049007699E-2</c:v>
                </c:pt>
                <c:pt idx="1190">
                  <c:v>8.1004455245038496E-3</c:v>
                </c:pt>
                <c:pt idx="1191">
                  <c:v>8.1004455245038496E-3</c:v>
                </c:pt>
                <c:pt idx="1192">
                  <c:v>0.58323207776427699</c:v>
                </c:pt>
                <c:pt idx="1193">
                  <c:v>2.4301336573511498E-2</c:v>
                </c:pt>
                <c:pt idx="1194">
                  <c:v>2.4301336573511498E-2</c:v>
                </c:pt>
                <c:pt idx="1195">
                  <c:v>8.1004455245038496E-3</c:v>
                </c:pt>
                <c:pt idx="1196">
                  <c:v>8.1004455245038496E-3</c:v>
                </c:pt>
                <c:pt idx="1197">
                  <c:v>8.1004455245038496E-3</c:v>
                </c:pt>
                <c:pt idx="1198">
                  <c:v>8.1004455245038496E-3</c:v>
                </c:pt>
                <c:pt idx="1199">
                  <c:v>1.6200891049007699E-2</c:v>
                </c:pt>
                <c:pt idx="1200">
                  <c:v>8.1004455245038496E-3</c:v>
                </c:pt>
                <c:pt idx="1201">
                  <c:v>1.6200891049007699E-2</c:v>
                </c:pt>
                <c:pt idx="1202">
                  <c:v>8.1004455245038496E-3</c:v>
                </c:pt>
                <c:pt idx="1203">
                  <c:v>8.1004455245038496E-3</c:v>
                </c:pt>
                <c:pt idx="1204">
                  <c:v>8.1004455245038496E-3</c:v>
                </c:pt>
                <c:pt idx="1205">
                  <c:v>8.1004455245038496E-3</c:v>
                </c:pt>
                <c:pt idx="1206">
                  <c:v>2.4301336573511498E-2</c:v>
                </c:pt>
                <c:pt idx="1207">
                  <c:v>2.4301336573511498E-2</c:v>
                </c:pt>
                <c:pt idx="1208">
                  <c:v>2.4301336573511498E-2</c:v>
                </c:pt>
                <c:pt idx="1209">
                  <c:v>8.1004455245038496E-3</c:v>
                </c:pt>
                <c:pt idx="1210">
                  <c:v>3.2401782098015398E-2</c:v>
                </c:pt>
                <c:pt idx="1211">
                  <c:v>1.6200891049007699E-2</c:v>
                </c:pt>
                <c:pt idx="1212">
                  <c:v>8.1004455245038496E-3</c:v>
                </c:pt>
                <c:pt idx="1213">
                  <c:v>1.6200891049007699E-2</c:v>
                </c:pt>
                <c:pt idx="1214">
                  <c:v>8.1004455245038496E-3</c:v>
                </c:pt>
                <c:pt idx="1215">
                  <c:v>2.4301336573511498E-2</c:v>
                </c:pt>
                <c:pt idx="1216">
                  <c:v>8.1004455245038496E-3</c:v>
                </c:pt>
                <c:pt idx="1217">
                  <c:v>8.1004455245038496E-3</c:v>
                </c:pt>
                <c:pt idx="1218">
                  <c:v>2.4301336573511498E-2</c:v>
                </c:pt>
                <c:pt idx="1219">
                  <c:v>8.1004455245038496E-3</c:v>
                </c:pt>
                <c:pt idx="1220">
                  <c:v>8.1004455245038496E-3</c:v>
                </c:pt>
                <c:pt idx="1221">
                  <c:v>8.1004455245038496E-3</c:v>
                </c:pt>
                <c:pt idx="1222">
                  <c:v>8.1004455245038496E-3</c:v>
                </c:pt>
                <c:pt idx="1223">
                  <c:v>8.1004455245038496E-3</c:v>
                </c:pt>
                <c:pt idx="1224">
                  <c:v>8.1004455245038496E-3</c:v>
                </c:pt>
                <c:pt idx="1225">
                  <c:v>8.1004455245038496E-3</c:v>
                </c:pt>
                <c:pt idx="1226">
                  <c:v>8.1004455245038496E-3</c:v>
                </c:pt>
                <c:pt idx="1227">
                  <c:v>2.4301336573511498E-2</c:v>
                </c:pt>
                <c:pt idx="1228">
                  <c:v>8.1004455245038496E-3</c:v>
                </c:pt>
                <c:pt idx="1229">
                  <c:v>8.1004455245038496E-3</c:v>
                </c:pt>
                <c:pt idx="1230">
                  <c:v>8.1004455245038496E-3</c:v>
                </c:pt>
                <c:pt idx="1231">
                  <c:v>8.1004455245038496E-3</c:v>
                </c:pt>
                <c:pt idx="1232">
                  <c:v>2.4301336573511498E-2</c:v>
                </c:pt>
                <c:pt idx="1233">
                  <c:v>8.1004455245038496E-3</c:v>
                </c:pt>
                <c:pt idx="1234">
                  <c:v>2.4301336573511498E-2</c:v>
                </c:pt>
                <c:pt idx="1235">
                  <c:v>8.1004455245038496E-3</c:v>
                </c:pt>
                <c:pt idx="1236">
                  <c:v>8.1004455245038496E-3</c:v>
                </c:pt>
                <c:pt idx="1237">
                  <c:v>8.1004455245038496E-3</c:v>
                </c:pt>
                <c:pt idx="1238">
                  <c:v>8.1004455245038496E-3</c:v>
                </c:pt>
                <c:pt idx="1239">
                  <c:v>0.29161603888213899</c:v>
                </c:pt>
                <c:pt idx="1240">
                  <c:v>0.27541514783313098</c:v>
                </c:pt>
                <c:pt idx="1241">
                  <c:v>0.121506682867558</c:v>
                </c:pt>
                <c:pt idx="1242">
                  <c:v>9.7205346294046202E-2</c:v>
                </c:pt>
                <c:pt idx="1243">
                  <c:v>0.178209801539085</c:v>
                </c:pt>
                <c:pt idx="1244">
                  <c:v>0.27541514783313098</c:v>
                </c:pt>
                <c:pt idx="1245">
                  <c:v>8.9104900769542306E-2</c:v>
                </c:pt>
                <c:pt idx="1246">
                  <c:v>0.2106115836371</c:v>
                </c:pt>
                <c:pt idx="1247">
                  <c:v>0.34831915755366499</c:v>
                </c:pt>
                <c:pt idx="1248">
                  <c:v>0.32401782098015403</c:v>
                </c:pt>
                <c:pt idx="1249">
                  <c:v>0.2106115836371</c:v>
                </c:pt>
                <c:pt idx="1250">
                  <c:v>0.13770757391656499</c:v>
                </c:pt>
                <c:pt idx="1251">
                  <c:v>3.2401782098015398E-2</c:v>
                </c:pt>
                <c:pt idx="1252">
                  <c:v>8.1004455245038506E-2</c:v>
                </c:pt>
                <c:pt idx="1253">
                  <c:v>3.2401782098015398E-2</c:v>
                </c:pt>
                <c:pt idx="1254">
                  <c:v>8.1004455245038496E-3</c:v>
                </c:pt>
                <c:pt idx="1255">
                  <c:v>8.1004455245038496E-3</c:v>
                </c:pt>
                <c:pt idx="1256">
                  <c:v>8.1004455245038496E-3</c:v>
                </c:pt>
                <c:pt idx="1257">
                  <c:v>8.1004455245038496E-3</c:v>
                </c:pt>
                <c:pt idx="1258">
                  <c:v>1.6200891049007699E-2</c:v>
                </c:pt>
                <c:pt idx="1259">
                  <c:v>4.0502227622519198E-2</c:v>
                </c:pt>
                <c:pt idx="1260">
                  <c:v>3.2401782098015398E-2</c:v>
                </c:pt>
                <c:pt idx="1261">
                  <c:v>2.4301336573511498E-2</c:v>
                </c:pt>
                <c:pt idx="1262">
                  <c:v>1.6200891049007699E-2</c:v>
                </c:pt>
                <c:pt idx="1263">
                  <c:v>8.1004455245038496E-3</c:v>
                </c:pt>
                <c:pt idx="1264">
                  <c:v>1.6200891049007699E-2</c:v>
                </c:pt>
                <c:pt idx="1265">
                  <c:v>8.1004455245038496E-3</c:v>
                </c:pt>
                <c:pt idx="1266">
                  <c:v>3.2401782098015398E-2</c:v>
                </c:pt>
                <c:pt idx="1267">
                  <c:v>8.1004455245038506E-2</c:v>
                </c:pt>
                <c:pt idx="1268">
                  <c:v>6.4803564196030797E-2</c:v>
                </c:pt>
                <c:pt idx="1269">
                  <c:v>6.4803564196030797E-2</c:v>
                </c:pt>
                <c:pt idx="1270">
                  <c:v>0.13770757391656499</c:v>
                </c:pt>
                <c:pt idx="1271">
                  <c:v>8.1004455245038496E-3</c:v>
                </c:pt>
                <c:pt idx="1272">
                  <c:v>0.12960712839206201</c:v>
                </c:pt>
                <c:pt idx="1273">
                  <c:v>1.6200891049007699E-2</c:v>
                </c:pt>
                <c:pt idx="1274">
                  <c:v>2.4301336573511498E-2</c:v>
                </c:pt>
                <c:pt idx="1275">
                  <c:v>0.10530579181855</c:v>
                </c:pt>
                <c:pt idx="1276">
                  <c:v>1.6200891049007699E-2</c:v>
                </c:pt>
                <c:pt idx="1277">
                  <c:v>8.1004455245038496E-3</c:v>
                </c:pt>
                <c:pt idx="1278">
                  <c:v>8.1004455245038496E-3</c:v>
                </c:pt>
                <c:pt idx="1279">
                  <c:v>8.1004455245038496E-3</c:v>
                </c:pt>
                <c:pt idx="1280">
                  <c:v>0.145808019441069</c:v>
                </c:pt>
                <c:pt idx="1281">
                  <c:v>8.1004455245038496E-3</c:v>
                </c:pt>
                <c:pt idx="1282">
                  <c:v>8.1004455245038496E-3</c:v>
                </c:pt>
                <c:pt idx="1283">
                  <c:v>8.1004455245038496E-3</c:v>
                </c:pt>
                <c:pt idx="1284">
                  <c:v>8.1004455245038496E-3</c:v>
                </c:pt>
                <c:pt idx="1285">
                  <c:v>2.4301336573511498E-2</c:v>
                </c:pt>
                <c:pt idx="1286">
                  <c:v>9.7205346294046202E-2</c:v>
                </c:pt>
                <c:pt idx="1287">
                  <c:v>8.1004455245038496E-3</c:v>
                </c:pt>
                <c:pt idx="1288">
                  <c:v>8.1004455245038496E-3</c:v>
                </c:pt>
                <c:pt idx="1289">
                  <c:v>8.1004455245038496E-3</c:v>
                </c:pt>
                <c:pt idx="1290">
                  <c:v>9.7205346294046202E-2</c:v>
                </c:pt>
                <c:pt idx="1291">
                  <c:v>7.2904009720534596E-2</c:v>
                </c:pt>
                <c:pt idx="1292">
                  <c:v>8.1004455245038496E-3</c:v>
                </c:pt>
                <c:pt idx="1293">
                  <c:v>2.4301336573511498E-2</c:v>
                </c:pt>
                <c:pt idx="1294">
                  <c:v>5.67031186715269E-2</c:v>
                </c:pt>
                <c:pt idx="1295">
                  <c:v>0.28351559335763499</c:v>
                </c:pt>
                <c:pt idx="1296">
                  <c:v>0.13770757391656499</c:v>
                </c:pt>
                <c:pt idx="1297">
                  <c:v>3.2401782098015398E-2</c:v>
                </c:pt>
                <c:pt idx="1298">
                  <c:v>0.28351559335763499</c:v>
                </c:pt>
                <c:pt idx="1299">
                  <c:v>9.7205346294046202E-2</c:v>
                </c:pt>
                <c:pt idx="1300">
                  <c:v>1.6200891049007699E-2</c:v>
                </c:pt>
                <c:pt idx="1301">
                  <c:v>8.1004455245038496E-3</c:v>
                </c:pt>
                <c:pt idx="1302">
                  <c:v>0.22681247468610799</c:v>
                </c:pt>
                <c:pt idx="1303">
                  <c:v>8.1004455245038496E-3</c:v>
                </c:pt>
                <c:pt idx="1304">
                  <c:v>4.8602673147023101E-2</c:v>
                </c:pt>
                <c:pt idx="1305">
                  <c:v>0.13770757391656499</c:v>
                </c:pt>
                <c:pt idx="1306">
                  <c:v>2.4301336573511498E-2</c:v>
                </c:pt>
                <c:pt idx="1307">
                  <c:v>0.38882138517618497</c:v>
                </c:pt>
                <c:pt idx="1308">
                  <c:v>8.1004455245038496E-3</c:v>
                </c:pt>
                <c:pt idx="1309">
                  <c:v>3.2401782098015398E-2</c:v>
                </c:pt>
                <c:pt idx="1310">
                  <c:v>8.1004455245038496E-3</c:v>
                </c:pt>
                <c:pt idx="1311">
                  <c:v>0.121506682867558</c:v>
                </c:pt>
                <c:pt idx="1312">
                  <c:v>8.1004455245038496E-3</c:v>
                </c:pt>
                <c:pt idx="1313">
                  <c:v>8.1004455245038496E-3</c:v>
                </c:pt>
                <c:pt idx="1314">
                  <c:v>4.0502227622519198E-2</c:v>
                </c:pt>
                <c:pt idx="1315">
                  <c:v>8.1004455245038496E-3</c:v>
                </c:pt>
                <c:pt idx="1316">
                  <c:v>0.121506682867558</c:v>
                </c:pt>
                <c:pt idx="1317">
                  <c:v>1.6200891049007699E-2</c:v>
                </c:pt>
                <c:pt idx="1318">
                  <c:v>2.4301336573511498E-2</c:v>
                </c:pt>
                <c:pt idx="1319">
                  <c:v>8.1004455245038496E-3</c:v>
                </c:pt>
                <c:pt idx="1320">
                  <c:v>1.6200891049007699E-2</c:v>
                </c:pt>
                <c:pt idx="1321">
                  <c:v>8.1004455245038496E-3</c:v>
                </c:pt>
                <c:pt idx="1322">
                  <c:v>8.1004455245038496E-3</c:v>
                </c:pt>
                <c:pt idx="1323">
                  <c:v>8.1004455245038496E-3</c:v>
                </c:pt>
                <c:pt idx="1324">
                  <c:v>7.2904009720534596E-2</c:v>
                </c:pt>
                <c:pt idx="1325">
                  <c:v>3.2401782098015398E-2</c:v>
                </c:pt>
                <c:pt idx="1326">
                  <c:v>2.4301336573511498E-2</c:v>
                </c:pt>
                <c:pt idx="1327">
                  <c:v>1.6200891049007699E-2</c:v>
                </c:pt>
                <c:pt idx="1328">
                  <c:v>3.2401782098015398E-2</c:v>
                </c:pt>
                <c:pt idx="1329">
                  <c:v>4.8602673147023101E-2</c:v>
                </c:pt>
                <c:pt idx="1330">
                  <c:v>1.6200891049007699E-2</c:v>
                </c:pt>
                <c:pt idx="1331">
                  <c:v>1.6200891049007699E-2</c:v>
                </c:pt>
                <c:pt idx="1332">
                  <c:v>8.1004455245038496E-3</c:v>
                </c:pt>
                <c:pt idx="1333">
                  <c:v>8.1004455245038496E-3</c:v>
                </c:pt>
                <c:pt idx="1334">
                  <c:v>9.7205346294046202E-2</c:v>
                </c:pt>
                <c:pt idx="1335">
                  <c:v>8.1004455245038496E-3</c:v>
                </c:pt>
                <c:pt idx="1336">
                  <c:v>3.2401782098015398E-2</c:v>
                </c:pt>
                <c:pt idx="1337">
                  <c:v>8.1004455245038496E-3</c:v>
                </c:pt>
                <c:pt idx="1338">
                  <c:v>1.6200891049007699E-2</c:v>
                </c:pt>
                <c:pt idx="1339">
                  <c:v>3.2401782098015398E-2</c:v>
                </c:pt>
                <c:pt idx="1340">
                  <c:v>1.6200891049007699E-2</c:v>
                </c:pt>
                <c:pt idx="1341">
                  <c:v>8.1004455245038496E-3</c:v>
                </c:pt>
                <c:pt idx="1342">
                  <c:v>8.1004455245038496E-3</c:v>
                </c:pt>
                <c:pt idx="1343">
                  <c:v>2.4301336573511498E-2</c:v>
                </c:pt>
                <c:pt idx="1344">
                  <c:v>8.1004455245038496E-3</c:v>
                </c:pt>
                <c:pt idx="1345">
                  <c:v>8.1004455245038496E-3</c:v>
                </c:pt>
                <c:pt idx="1346">
                  <c:v>1.6200891049007699E-2</c:v>
                </c:pt>
                <c:pt idx="1347">
                  <c:v>0.19441069258809199</c:v>
                </c:pt>
                <c:pt idx="1348">
                  <c:v>4.8602673147023101E-2</c:v>
                </c:pt>
                <c:pt idx="1349">
                  <c:v>8.1004455245038496E-3</c:v>
                </c:pt>
                <c:pt idx="1350">
                  <c:v>3.2401782098015398E-2</c:v>
                </c:pt>
                <c:pt idx="1351">
                  <c:v>8.1004455245038496E-3</c:v>
                </c:pt>
                <c:pt idx="1352">
                  <c:v>0.93155123531794204</c:v>
                </c:pt>
                <c:pt idx="1353">
                  <c:v>3.5803969218307001</c:v>
                </c:pt>
                <c:pt idx="1354">
                  <c:v>1.87120291616039</c:v>
                </c:pt>
                <c:pt idx="1355">
                  <c:v>1.4904819765087101</c:v>
                </c:pt>
                <c:pt idx="1356">
                  <c:v>0.99635479951397299</c:v>
                </c:pt>
                <c:pt idx="1357">
                  <c:v>1.91170514378291</c:v>
                </c:pt>
                <c:pt idx="1358">
                  <c:v>1.4499797488861901</c:v>
                </c:pt>
                <c:pt idx="1359">
                  <c:v>0.52652895909274999</c:v>
                </c:pt>
                <c:pt idx="1360">
                  <c:v>2.5273390036452001</c:v>
                </c:pt>
                <c:pt idx="1361">
                  <c:v>3.64520048602673</c:v>
                </c:pt>
                <c:pt idx="1362">
                  <c:v>2.8999594977723802</c:v>
                </c:pt>
                <c:pt idx="1363">
                  <c:v>0.93155123531794204</c:v>
                </c:pt>
                <c:pt idx="1364">
                  <c:v>0.89104900769542295</c:v>
                </c:pt>
                <c:pt idx="1365">
                  <c:v>0.84244633454840001</c:v>
                </c:pt>
                <c:pt idx="1366">
                  <c:v>7.2904009720534596E-2</c:v>
                </c:pt>
                <c:pt idx="1367">
                  <c:v>0.25111381125961901</c:v>
                </c:pt>
                <c:pt idx="1368">
                  <c:v>0.178209801539085</c:v>
                </c:pt>
                <c:pt idx="1369">
                  <c:v>0.45362494937221498</c:v>
                </c:pt>
                <c:pt idx="1370">
                  <c:v>7.2904009720534596E-2</c:v>
                </c:pt>
                <c:pt idx="1371">
                  <c:v>0.15390846496557301</c:v>
                </c:pt>
                <c:pt idx="1372">
                  <c:v>0.145808019441069</c:v>
                </c:pt>
                <c:pt idx="1373">
                  <c:v>0.145808019441069</c:v>
                </c:pt>
                <c:pt idx="1374">
                  <c:v>0.178209801539085</c:v>
                </c:pt>
                <c:pt idx="1375">
                  <c:v>0.202511138112596</c:v>
                </c:pt>
                <c:pt idx="1376">
                  <c:v>0.299716484406642</c:v>
                </c:pt>
                <c:pt idx="1377">
                  <c:v>0.2106115836371</c:v>
                </c:pt>
                <c:pt idx="1378">
                  <c:v>0.2106115836371</c:v>
                </c:pt>
                <c:pt idx="1379">
                  <c:v>0.22681247468610799</c:v>
                </c:pt>
                <c:pt idx="1380">
                  <c:v>0.19441069258809199</c:v>
                </c:pt>
                <c:pt idx="1381">
                  <c:v>0.656136087484812</c:v>
                </c:pt>
                <c:pt idx="1382">
                  <c:v>0.45362494937221498</c:v>
                </c:pt>
                <c:pt idx="1383">
                  <c:v>0.28351559335763499</c:v>
                </c:pt>
                <c:pt idx="1384">
                  <c:v>0.15390846496557301</c:v>
                </c:pt>
                <c:pt idx="1385">
                  <c:v>0.19441069258809199</c:v>
                </c:pt>
                <c:pt idx="1386">
                  <c:v>0.32401782098015403</c:v>
                </c:pt>
                <c:pt idx="1387">
                  <c:v>0.356419603078169</c:v>
                </c:pt>
                <c:pt idx="1388">
                  <c:v>0.40502227622519199</c:v>
                </c:pt>
                <c:pt idx="1389">
                  <c:v>0.12960712839206201</c:v>
                </c:pt>
                <c:pt idx="1390">
                  <c:v>6.4803564196030797E-2</c:v>
                </c:pt>
                <c:pt idx="1391">
                  <c:v>8.1004455245038496E-3</c:v>
                </c:pt>
                <c:pt idx="1392">
                  <c:v>1.6200891049007699E-2</c:v>
                </c:pt>
                <c:pt idx="1393">
                  <c:v>2.4301336573511498E-2</c:v>
                </c:pt>
                <c:pt idx="1394">
                  <c:v>8.1004455245038496E-3</c:v>
                </c:pt>
                <c:pt idx="1395">
                  <c:v>2.4301336573511498E-2</c:v>
                </c:pt>
                <c:pt idx="1396">
                  <c:v>1.6200891049007699E-2</c:v>
                </c:pt>
                <c:pt idx="1397">
                  <c:v>1.6200891049007699E-2</c:v>
                </c:pt>
                <c:pt idx="1398">
                  <c:v>0.30781692993114601</c:v>
                </c:pt>
                <c:pt idx="1399">
                  <c:v>0.72093965168084195</c:v>
                </c:pt>
                <c:pt idx="1400">
                  <c:v>8.1004455245038496E-3</c:v>
                </c:pt>
                <c:pt idx="1401">
                  <c:v>1.6200891049007699E-2</c:v>
                </c:pt>
                <c:pt idx="1402">
                  <c:v>8.1004455245038496E-3</c:v>
                </c:pt>
                <c:pt idx="1403">
                  <c:v>0.2106115836371</c:v>
                </c:pt>
                <c:pt idx="1404">
                  <c:v>8.1004455245038496E-3</c:v>
                </c:pt>
                <c:pt idx="1405">
                  <c:v>8.1004455245038496E-3</c:v>
                </c:pt>
                <c:pt idx="1406">
                  <c:v>8.1004455245038496E-3</c:v>
                </c:pt>
                <c:pt idx="1407">
                  <c:v>8.1004455245038496E-3</c:v>
                </c:pt>
                <c:pt idx="1408">
                  <c:v>0.2106115836371</c:v>
                </c:pt>
                <c:pt idx="1409">
                  <c:v>8.1004455245038496E-3</c:v>
                </c:pt>
                <c:pt idx="1410">
                  <c:v>0.25921425678412302</c:v>
                </c:pt>
                <c:pt idx="1411">
                  <c:v>0.145808019441069</c:v>
                </c:pt>
                <c:pt idx="1412">
                  <c:v>0.78574321587687301</c:v>
                </c:pt>
                <c:pt idx="1413">
                  <c:v>0.78574321587687301</c:v>
                </c:pt>
                <c:pt idx="1414">
                  <c:v>8.1004455245038496E-3</c:v>
                </c:pt>
                <c:pt idx="1415">
                  <c:v>1.6200891049007699E-2</c:v>
                </c:pt>
                <c:pt idx="1416">
                  <c:v>0.202511138112596</c:v>
                </c:pt>
                <c:pt idx="1417">
                  <c:v>1.6200891049007699E-2</c:v>
                </c:pt>
                <c:pt idx="1418">
                  <c:v>0.202511138112596</c:v>
                </c:pt>
                <c:pt idx="1419">
                  <c:v>8.1004455245038496E-3</c:v>
                </c:pt>
                <c:pt idx="1420">
                  <c:v>8.1004455245038496E-3</c:v>
                </c:pt>
                <c:pt idx="1421">
                  <c:v>8.1004455245038496E-3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5-44C4-841C-835A0F8F4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67689"/>
        <c:axId val="223093922"/>
      </c:scatterChart>
      <c:valAx>
        <c:axId val="1811676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文件大小</a:t>
                </a:r>
                <a:r>
                  <a:rPr lang="en-US" altLang="zh-CN"/>
                  <a:t>(</a:t>
                </a:r>
                <a:r>
                  <a:rPr lang="en-US"/>
                  <a:t>KB,log</a:t>
                </a:r>
                <a:r>
                  <a:rPr lang="zh-CN" altLang="en-US"/>
                  <a:t>处理</a:t>
                </a:r>
                <a:r>
                  <a:rPr lang="en-US" altLang="zh-C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3093922"/>
        <c:crosses val="autoZero"/>
        <c:crossBetween val="midCat"/>
      </c:valAx>
      <c:valAx>
        <c:axId val="2230939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eaVert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文件数量（</a:t>
                </a:r>
                <a:r>
                  <a:rPr lang="en-US" altLang="zh-CN"/>
                  <a:t>%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eaVert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1676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878286</xdr:colOff>
      <xdr:row>84</xdr:row>
      <xdr:rowOff>161926</xdr:rowOff>
    </xdr:from>
    <xdr:to>
      <xdr:col>8</xdr:col>
      <xdr:colOff>114301</xdr:colOff>
      <xdr:row>105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136525</xdr:colOff>
      <xdr:row>4</xdr:row>
      <xdr:rowOff>41275</xdr:rowOff>
    </xdr:from>
    <xdr:to>
      <xdr:col>4</xdr:col>
      <xdr:colOff>869950</xdr:colOff>
      <xdr:row>20</xdr:row>
      <xdr:rowOff>41275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165100</xdr:colOff>
      <xdr:row>21</xdr:row>
      <xdr:rowOff>25400</xdr:rowOff>
    </xdr:from>
    <xdr:to>
      <xdr:col>4</xdr:col>
      <xdr:colOff>898525</xdr:colOff>
      <xdr:row>37</xdr:row>
      <xdr:rowOff>25400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250825</xdr:colOff>
      <xdr:row>37</xdr:row>
      <xdr:rowOff>92075</xdr:rowOff>
    </xdr:from>
    <xdr:to>
      <xdr:col>4</xdr:col>
      <xdr:colOff>984250</xdr:colOff>
      <xdr:row>53</xdr:row>
      <xdr:rowOff>92075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1174750</xdr:colOff>
      <xdr:row>4</xdr:row>
      <xdr:rowOff>50800</xdr:rowOff>
    </xdr:from>
    <xdr:to>
      <xdr:col>8</xdr:col>
      <xdr:colOff>793750</xdr:colOff>
      <xdr:row>20</xdr:row>
      <xdr:rowOff>50800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1241425</xdr:colOff>
      <xdr:row>21</xdr:row>
      <xdr:rowOff>22225</xdr:rowOff>
    </xdr:from>
    <xdr:to>
      <xdr:col>8</xdr:col>
      <xdr:colOff>860425</xdr:colOff>
      <xdr:row>37</xdr:row>
      <xdr:rowOff>22225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1260475</xdr:colOff>
      <xdr:row>37</xdr:row>
      <xdr:rowOff>146050</xdr:rowOff>
    </xdr:from>
    <xdr:to>
      <xdr:col>8</xdr:col>
      <xdr:colOff>879475</xdr:colOff>
      <xdr:row>53</xdr:row>
      <xdr:rowOff>146050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946150</xdr:colOff>
      <xdr:row>3</xdr:row>
      <xdr:rowOff>92075</xdr:rowOff>
    </xdr:from>
    <xdr:to>
      <xdr:col>14</xdr:col>
      <xdr:colOff>98425</xdr:colOff>
      <xdr:row>20</xdr:row>
      <xdr:rowOff>73025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15875</xdr:colOff>
      <xdr:row>21</xdr:row>
      <xdr:rowOff>15875</xdr:rowOff>
    </xdr:from>
    <xdr:to>
      <xdr:col>13</xdr:col>
      <xdr:colOff>739775</xdr:colOff>
      <xdr:row>37</xdr:row>
      <xdr:rowOff>15875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6350</xdr:colOff>
      <xdr:row>38</xdr:row>
      <xdr:rowOff>6350</xdr:rowOff>
    </xdr:from>
    <xdr:to>
      <xdr:col>13</xdr:col>
      <xdr:colOff>730250</xdr:colOff>
      <xdr:row>54</xdr:row>
      <xdr:rowOff>6350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844550</xdr:colOff>
      <xdr:row>4</xdr:row>
      <xdr:rowOff>63500</xdr:rowOff>
    </xdr:from>
    <xdr:to>
      <xdr:col>18</xdr:col>
      <xdr:colOff>606425</xdr:colOff>
      <xdr:row>20</xdr:row>
      <xdr:rowOff>63500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895350</xdr:colOff>
      <xdr:row>20</xdr:row>
      <xdr:rowOff>165100</xdr:rowOff>
    </xdr:from>
    <xdr:to>
      <xdr:col>18</xdr:col>
      <xdr:colOff>657225</xdr:colOff>
      <xdr:row>36</xdr:row>
      <xdr:rowOff>165100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958850</xdr:colOff>
      <xdr:row>38</xdr:row>
      <xdr:rowOff>50800</xdr:rowOff>
    </xdr:from>
    <xdr:to>
      <xdr:col>18</xdr:col>
      <xdr:colOff>720725</xdr:colOff>
      <xdr:row>54</xdr:row>
      <xdr:rowOff>50800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19</xdr:col>
      <xdr:colOff>22225</xdr:colOff>
      <xdr:row>4</xdr:row>
      <xdr:rowOff>63500</xdr:rowOff>
    </xdr:from>
    <xdr:to>
      <xdr:col>23</xdr:col>
      <xdr:colOff>412750</xdr:colOff>
      <xdr:row>20</xdr:row>
      <xdr:rowOff>63500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50800</xdr:colOff>
      <xdr:row>21</xdr:row>
      <xdr:rowOff>15875</xdr:rowOff>
    </xdr:from>
    <xdr:to>
      <xdr:col>23</xdr:col>
      <xdr:colOff>441325</xdr:colOff>
      <xdr:row>37</xdr:row>
      <xdr:rowOff>15875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91"/>
  <sheetViews>
    <sheetView tabSelected="1" topLeftCell="A78" zoomScaleNormal="100" workbookViewId="0">
      <selection activeCell="G108" sqref="G108"/>
    </sheetView>
  </sheetViews>
  <sheetFormatPr defaultColWidth="9" defaultRowHeight="13.5" x14ac:dyDescent="0.15"/>
  <cols>
    <col min="1" max="1" width="11" customWidth="1"/>
    <col min="2" max="2" width="15.75" customWidth="1"/>
    <col min="3" max="3" width="12.625"/>
    <col min="4" max="4" width="11" customWidth="1"/>
    <col min="5" max="5" width="24.375" customWidth="1"/>
    <col min="6" max="6" width="12.625"/>
    <col min="7" max="7" width="15.375" customWidth="1"/>
    <col min="8" max="22" width="12.625"/>
    <col min="23" max="23" width="17" customWidth="1"/>
    <col min="24" max="28" width="12.625"/>
  </cols>
  <sheetData>
    <row r="1" spans="1:28" x14ac:dyDescent="0.15">
      <c r="A1" t="s">
        <v>0</v>
      </c>
      <c r="B1" t="s">
        <v>1</v>
      </c>
      <c r="C1" t="s">
        <v>2</v>
      </c>
      <c r="D1" t="s">
        <v>1</v>
      </c>
      <c r="E1" t="s">
        <v>3</v>
      </c>
      <c r="F1" t="s">
        <v>1</v>
      </c>
      <c r="G1" t="s">
        <v>4</v>
      </c>
      <c r="H1" t="s">
        <v>1</v>
      </c>
      <c r="I1" t="s">
        <v>5</v>
      </c>
      <c r="J1" t="s">
        <v>1</v>
      </c>
      <c r="K1" t="s">
        <v>6</v>
      </c>
      <c r="L1" t="s">
        <v>1</v>
      </c>
      <c r="M1" t="s">
        <v>7</v>
      </c>
      <c r="N1" t="s">
        <v>1</v>
      </c>
      <c r="O1" t="s">
        <v>8</v>
      </c>
      <c r="P1" t="s">
        <v>1</v>
      </c>
      <c r="Q1" t="s">
        <v>9</v>
      </c>
      <c r="R1" t="s">
        <v>1</v>
      </c>
      <c r="S1" t="s">
        <v>10</v>
      </c>
      <c r="T1" t="s">
        <v>1</v>
      </c>
      <c r="U1" t="s">
        <v>11</v>
      </c>
      <c r="V1" t="s">
        <v>1</v>
      </c>
      <c r="W1" t="s">
        <v>12</v>
      </c>
      <c r="X1" t="s">
        <v>1</v>
      </c>
      <c r="Y1" t="s">
        <v>13</v>
      </c>
      <c r="Z1" t="s">
        <v>1</v>
      </c>
      <c r="AA1" t="s">
        <v>14</v>
      </c>
      <c r="AB1" t="s">
        <v>1</v>
      </c>
    </row>
    <row r="2" spans="1:28" x14ac:dyDescent="0.15">
      <c r="A2">
        <v>2.84799690655495</v>
      </c>
      <c r="B2">
        <v>0.21881838074398199</v>
      </c>
      <c r="C2">
        <v>6.6710102412784504</v>
      </c>
      <c r="D2">
        <v>0.203252032520325</v>
      </c>
      <c r="E2">
        <v>0</v>
      </c>
      <c r="F2">
        <v>2.6852846401718599E-2</v>
      </c>
      <c r="G2">
        <v>11.765534746363</v>
      </c>
      <c r="H2">
        <v>1.9607843137254899</v>
      </c>
      <c r="I2">
        <v>0.76553474636297703</v>
      </c>
      <c r="J2">
        <v>0.74626865671641796</v>
      </c>
      <c r="K2">
        <v>5.8654239783131299</v>
      </c>
      <c r="L2">
        <v>3.0303030303030298</v>
      </c>
      <c r="M2">
        <v>0.13750352374993499</v>
      </c>
      <c r="N2">
        <v>1.6005121638924501E-2</v>
      </c>
      <c r="O2">
        <v>0.92599941855622303</v>
      </c>
      <c r="P2">
        <v>8.1004455245038496E-3</v>
      </c>
      <c r="Q2">
        <v>2.2630344058337899</v>
      </c>
      <c r="R2">
        <v>1.66833500166833E-2</v>
      </c>
      <c r="S2">
        <v>5.2172307162206701</v>
      </c>
      <c r="T2">
        <v>8.1766148814390802E-2</v>
      </c>
      <c r="U2">
        <v>3.2479275134435901</v>
      </c>
      <c r="V2">
        <v>0.826446280991736</v>
      </c>
      <c r="W2">
        <v>5.2094533656289501</v>
      </c>
      <c r="X2">
        <v>0.76923076923076905</v>
      </c>
      <c r="Y2">
        <v>3</v>
      </c>
      <c r="Z2">
        <v>0.43859649122806998</v>
      </c>
      <c r="AA2">
        <v>0</v>
      </c>
      <c r="AB2">
        <v>1.75623463294696E-2</v>
      </c>
    </row>
    <row r="3" spans="1:28" x14ac:dyDescent="0.15">
      <c r="A3">
        <v>3</v>
      </c>
      <c r="B3">
        <v>0.65645514223194701</v>
      </c>
      <c r="C3">
        <v>7.3663222142458196</v>
      </c>
      <c r="D3">
        <v>0.40650406504065101</v>
      </c>
      <c r="E3">
        <v>0.13750352374993499</v>
      </c>
      <c r="F3">
        <v>2.6852846401718599E-2</v>
      </c>
      <c r="G3">
        <v>11.8073549220576</v>
      </c>
      <c r="H3">
        <v>7.8431372549019596</v>
      </c>
      <c r="I3">
        <v>2.43295940727611</v>
      </c>
      <c r="J3">
        <v>0.74626865671641796</v>
      </c>
      <c r="K3">
        <v>5.9068905956085196</v>
      </c>
      <c r="L3">
        <v>1.51515151515151</v>
      </c>
      <c r="M3">
        <v>0.263034405833794</v>
      </c>
      <c r="N3">
        <v>3.2010243277848897E-2</v>
      </c>
      <c r="O3">
        <v>3</v>
      </c>
      <c r="P3">
        <v>5.67031186715269E-2</v>
      </c>
      <c r="Q3">
        <v>3.75488750216347</v>
      </c>
      <c r="R3">
        <v>1.66833500166833E-2</v>
      </c>
      <c r="S3">
        <v>5.8875252707415902</v>
      </c>
      <c r="T3">
        <v>8.1766148814390802E-2</v>
      </c>
      <c r="U3">
        <v>3.70043971814109</v>
      </c>
      <c r="V3">
        <v>0.826446280991736</v>
      </c>
      <c r="W3">
        <v>5.3575520046180802</v>
      </c>
      <c r="X3">
        <v>0.76923076923076905</v>
      </c>
      <c r="Y3">
        <v>4</v>
      </c>
      <c r="Z3">
        <v>0.43859649122806998</v>
      </c>
      <c r="AA3">
        <v>0.13750352374993499</v>
      </c>
      <c r="AB3">
        <v>0.105374077976818</v>
      </c>
    </row>
    <row r="4" spans="1:28" x14ac:dyDescent="0.15">
      <c r="A4">
        <v>3.5969351423872302</v>
      </c>
      <c r="B4">
        <v>0.21881838074398199</v>
      </c>
      <c r="C4">
        <v>7.6438561897747199</v>
      </c>
      <c r="D4">
        <v>0.203252032520325</v>
      </c>
      <c r="E4">
        <v>0.76553474636297703</v>
      </c>
      <c r="F4">
        <v>2.6852846401718599E-2</v>
      </c>
      <c r="G4">
        <v>11.847996906555</v>
      </c>
      <c r="H4">
        <v>9.8039215686274499</v>
      </c>
      <c r="I4">
        <v>2.5849625007211601</v>
      </c>
      <c r="J4">
        <v>0.74626865671641796</v>
      </c>
      <c r="K4">
        <v>5.9518675043269003</v>
      </c>
      <c r="L4">
        <v>1.51515151515151</v>
      </c>
      <c r="M4">
        <v>0.48542682717024199</v>
      </c>
      <c r="N4">
        <v>3.2010243277848897E-2</v>
      </c>
      <c r="O4">
        <v>3.5849625007211601</v>
      </c>
      <c r="P4">
        <v>8.1004455245038496E-3</v>
      </c>
      <c r="Q4">
        <v>4.2779847472997696</v>
      </c>
      <c r="R4">
        <v>1.66833500166833E-2</v>
      </c>
      <c r="S4">
        <v>5.9588426752432397</v>
      </c>
      <c r="T4">
        <v>8.1766148814390802E-2</v>
      </c>
      <c r="U4">
        <v>4.0443941193584498</v>
      </c>
      <c r="V4">
        <v>0.826446280991736</v>
      </c>
      <c r="W4">
        <v>5.3645724322958603</v>
      </c>
      <c r="X4">
        <v>1.5384615384615401</v>
      </c>
      <c r="Y4">
        <v>4.5849625007211596</v>
      </c>
      <c r="Z4">
        <v>0.43859649122806998</v>
      </c>
      <c r="AA4">
        <v>0.263034405833794</v>
      </c>
      <c r="AB4">
        <v>3.5124692658939201E-2</v>
      </c>
    </row>
    <row r="5" spans="1:28" x14ac:dyDescent="0.15">
      <c r="A5">
        <v>3.7224660244710899</v>
      </c>
      <c r="B5">
        <v>0.21881838074398199</v>
      </c>
      <c r="C5">
        <v>7.7340321395649303</v>
      </c>
      <c r="D5">
        <v>0.203252032520325</v>
      </c>
      <c r="E5">
        <v>1.20163386116965</v>
      </c>
      <c r="F5">
        <v>2.6852846401718599E-2</v>
      </c>
      <c r="G5">
        <v>12.0703893278914</v>
      </c>
      <c r="H5">
        <v>47.058823529411796</v>
      </c>
      <c r="I5">
        <v>3</v>
      </c>
      <c r="J5">
        <v>0.74626865671641796</v>
      </c>
      <c r="K5">
        <v>6.3715588626119599</v>
      </c>
      <c r="L5">
        <v>3.0303030303030298</v>
      </c>
      <c r="M5">
        <v>0.58496250072115596</v>
      </c>
      <c r="N5">
        <v>2.4007682458386699E-2</v>
      </c>
      <c r="O5">
        <v>3.6088092426755201</v>
      </c>
      <c r="P5">
        <v>8.1004455245038496E-3</v>
      </c>
      <c r="Q5">
        <v>4.32192809488736</v>
      </c>
      <c r="R5">
        <v>1.66833500166833E-2</v>
      </c>
      <c r="S5">
        <v>8.32192809488736</v>
      </c>
      <c r="T5">
        <v>8.1766148814390802E-2</v>
      </c>
      <c r="U5">
        <v>4.2779847472997696</v>
      </c>
      <c r="V5">
        <v>0.826446280991736</v>
      </c>
      <c r="W5">
        <v>5.36806987653208</v>
      </c>
      <c r="X5">
        <v>1.5384615384615401</v>
      </c>
      <c r="Y5">
        <v>5</v>
      </c>
      <c r="Z5">
        <v>0.87719298245613997</v>
      </c>
      <c r="AA5">
        <v>0.37851162325373</v>
      </c>
      <c r="AB5">
        <v>1.75623463294696E-2</v>
      </c>
    </row>
    <row r="6" spans="1:28" x14ac:dyDescent="0.15">
      <c r="A6">
        <v>3.83794324189103</v>
      </c>
      <c r="B6">
        <v>0.21881838074398199</v>
      </c>
      <c r="C6">
        <v>7.7481928495894596</v>
      </c>
      <c r="D6">
        <v>0.203252032520325</v>
      </c>
      <c r="E6">
        <v>1.32192809488736</v>
      </c>
      <c r="F6">
        <v>8.0558539205155794E-2</v>
      </c>
      <c r="G6" s="1">
        <v>12.137503523749899</v>
      </c>
      <c r="H6" s="1">
        <v>33.3333333333333</v>
      </c>
      <c r="I6">
        <v>4.32192809488736</v>
      </c>
      <c r="J6">
        <v>0.74626865671641796</v>
      </c>
      <c r="K6">
        <v>6.4212232992251401</v>
      </c>
      <c r="L6">
        <v>1.51515151515151</v>
      </c>
      <c r="M6">
        <v>0.67807190511263804</v>
      </c>
      <c r="N6">
        <v>8.0025608194622296E-3</v>
      </c>
      <c r="O6">
        <v>3.75488750216347</v>
      </c>
      <c r="P6">
        <v>8.1004455245038496E-3</v>
      </c>
      <c r="Q6">
        <v>4.7813597135246599</v>
      </c>
      <c r="R6">
        <v>1.66833500166833E-2</v>
      </c>
      <c r="S6">
        <v>8.3575520046180802</v>
      </c>
      <c r="T6">
        <v>0.16353229762878199</v>
      </c>
      <c r="U6">
        <v>4.2854022188622496</v>
      </c>
      <c r="V6">
        <v>0.826446280991736</v>
      </c>
      <c r="W6">
        <v>5.3750394313469299</v>
      </c>
      <c r="X6">
        <v>0.76923076923076905</v>
      </c>
      <c r="Y6">
        <v>5.32192809488736</v>
      </c>
      <c r="Z6">
        <v>0.43859649122806998</v>
      </c>
      <c r="AA6">
        <v>0.48542682717024199</v>
      </c>
      <c r="AB6">
        <v>0.105374077976818</v>
      </c>
    </row>
    <row r="7" spans="1:28" x14ac:dyDescent="0.15">
      <c r="A7">
        <v>4</v>
      </c>
      <c r="B7">
        <v>0.65645514223194701</v>
      </c>
      <c r="C7">
        <v>7.8328900141647404</v>
      </c>
      <c r="D7">
        <v>0.203252032520325</v>
      </c>
      <c r="E7">
        <v>1.5849625007211601</v>
      </c>
      <c r="F7">
        <v>2.6852846401718599E-2</v>
      </c>
      <c r="I7">
        <v>4.4262647547020997</v>
      </c>
      <c r="J7">
        <v>0.74626865671641796</v>
      </c>
      <c r="K7">
        <v>6.8554914431018696</v>
      </c>
      <c r="L7">
        <v>1.51515151515151</v>
      </c>
      <c r="M7">
        <v>0.76553474636297703</v>
      </c>
      <c r="N7">
        <v>8.0025608194622296E-3</v>
      </c>
      <c r="O7">
        <v>3.90689059560852</v>
      </c>
      <c r="P7">
        <v>8.1004455245038496E-3</v>
      </c>
      <c r="Q7">
        <v>4.9772799234999203</v>
      </c>
      <c r="R7">
        <v>1.66833500166833E-2</v>
      </c>
      <c r="S7">
        <v>8.4450148458684193</v>
      </c>
      <c r="T7">
        <v>0.16353229762878199</v>
      </c>
      <c r="U7">
        <v>4.70043971814109</v>
      </c>
      <c r="V7">
        <v>0.826446280991736</v>
      </c>
      <c r="W7">
        <v>5.5046203924035497</v>
      </c>
      <c r="X7">
        <v>0.76923076923076905</v>
      </c>
      <c r="Y7">
        <v>5.5849625007211596</v>
      </c>
      <c r="Z7">
        <v>0.43859649122806998</v>
      </c>
      <c r="AA7">
        <v>0.58496250072115596</v>
      </c>
      <c r="AB7">
        <v>7.0249385317878499E-2</v>
      </c>
    </row>
    <row r="8" spans="1:28" x14ac:dyDescent="0.15">
      <c r="A8">
        <v>4.08746284125034</v>
      </c>
      <c r="B8">
        <v>0.21881838074398199</v>
      </c>
      <c r="C8">
        <v>7.9640520110408497</v>
      </c>
      <c r="D8">
        <v>0.203252032520325</v>
      </c>
      <c r="E8">
        <v>1.8073549220576</v>
      </c>
      <c r="F8">
        <v>2.6852846401718599E-2</v>
      </c>
      <c r="I8">
        <v>4.5545888516776403</v>
      </c>
      <c r="J8">
        <v>0.74626865671641796</v>
      </c>
      <c r="K8">
        <v>6.88386515450979</v>
      </c>
      <c r="L8">
        <v>3.0303030303030298</v>
      </c>
      <c r="M8">
        <v>1</v>
      </c>
      <c r="N8">
        <v>1.6005121638924501E-2</v>
      </c>
      <c r="O8">
        <v>3.9259994185562199</v>
      </c>
      <c r="P8">
        <v>1.6200891049007699E-2</v>
      </c>
      <c r="Q8">
        <v>5.1699250014423104</v>
      </c>
      <c r="R8">
        <v>1.66833500166833E-2</v>
      </c>
      <c r="S8">
        <v>8.4594316186373</v>
      </c>
      <c r="T8">
        <v>8.1766148814390802E-2</v>
      </c>
      <c r="U8">
        <v>4.8328900141647404</v>
      </c>
      <c r="V8">
        <v>0.826446280991736</v>
      </c>
      <c r="W8">
        <v>5.5391588111080301</v>
      </c>
      <c r="X8">
        <v>0.76923076923076905</v>
      </c>
      <c r="Y8">
        <v>5.8073549220576002</v>
      </c>
      <c r="Z8">
        <v>0.43859649122806998</v>
      </c>
      <c r="AA8">
        <v>0.67807190511263804</v>
      </c>
      <c r="AB8">
        <v>0.122936424306287</v>
      </c>
    </row>
    <row r="9" spans="1:28" x14ac:dyDescent="0.15">
      <c r="A9">
        <v>4.1210154009613698</v>
      </c>
      <c r="B9">
        <v>0.65645514223194701</v>
      </c>
      <c r="C9">
        <v>7.9886846867721699</v>
      </c>
      <c r="D9">
        <v>0.203252032520325</v>
      </c>
      <c r="E9">
        <v>1.9259994185562199</v>
      </c>
      <c r="F9">
        <v>0.69817400644468297</v>
      </c>
      <c r="I9">
        <v>4.8073549220576002</v>
      </c>
      <c r="J9">
        <v>0.74626865671641796</v>
      </c>
      <c r="K9">
        <v>6.8923910259134002</v>
      </c>
      <c r="L9">
        <v>3.0303030303030298</v>
      </c>
      <c r="M9">
        <v>1.0703893278914001</v>
      </c>
      <c r="N9">
        <v>2.4007682458386699E-2</v>
      </c>
      <c r="O9">
        <v>3.99095486039699</v>
      </c>
      <c r="P9">
        <v>8.1004455245038496E-3</v>
      </c>
      <c r="Q9">
        <v>5.3074285251922504</v>
      </c>
      <c r="R9">
        <v>1.66833500166833E-2</v>
      </c>
      <c r="S9">
        <v>8.4874381129287197</v>
      </c>
      <c r="T9">
        <v>1.71708912510221</v>
      </c>
      <c r="U9">
        <v>4.9020735793107404</v>
      </c>
      <c r="V9">
        <v>4.1322314049586799</v>
      </c>
      <c r="W9">
        <v>5.5422580497669198</v>
      </c>
      <c r="X9">
        <v>0.76923076923076905</v>
      </c>
      <c r="Y9">
        <v>5.8850862252901699</v>
      </c>
      <c r="Z9">
        <v>0.43859649122806998</v>
      </c>
      <c r="AA9">
        <v>0.76553474636297703</v>
      </c>
      <c r="AB9">
        <v>7.0249385317878499E-2</v>
      </c>
    </row>
    <row r="10" spans="1:28" x14ac:dyDescent="0.15">
      <c r="A10">
        <v>4.5668151540109001</v>
      </c>
      <c r="B10">
        <v>0.21881838074398199</v>
      </c>
      <c r="C10">
        <v>7.9971794809376204</v>
      </c>
      <c r="D10">
        <v>0.40650406504065101</v>
      </c>
      <c r="E10">
        <v>1.9634741239748901</v>
      </c>
      <c r="F10">
        <v>5.3705692803437198E-2</v>
      </c>
      <c r="I10">
        <v>4.9541963103868802</v>
      </c>
      <c r="J10">
        <v>0.74626865671641796</v>
      </c>
      <c r="K10">
        <v>9.1724275086454803</v>
      </c>
      <c r="L10">
        <v>4.5454545454545503</v>
      </c>
      <c r="M10">
        <v>1.13750352374993</v>
      </c>
      <c r="N10">
        <v>8.0025608194622296E-3</v>
      </c>
      <c r="O10">
        <v>4</v>
      </c>
      <c r="P10">
        <v>3.2401782098015398E-2</v>
      </c>
      <c r="Q10">
        <v>5.32192809488736</v>
      </c>
      <c r="R10">
        <v>1.66833500166833E-2</v>
      </c>
      <c r="S10">
        <v>8.5168818908211996</v>
      </c>
      <c r="T10">
        <v>0.245298446443173</v>
      </c>
      <c r="U10">
        <v>5</v>
      </c>
      <c r="V10">
        <v>3.30578512396694</v>
      </c>
      <c r="W10">
        <v>5.5879649888826801</v>
      </c>
      <c r="X10">
        <v>1.5384615384615401</v>
      </c>
      <c r="Y10">
        <v>6</v>
      </c>
      <c r="Z10">
        <v>0.43859649122806998</v>
      </c>
      <c r="AA10">
        <v>0.84799690655494997</v>
      </c>
      <c r="AB10">
        <v>7.0249385317878499E-2</v>
      </c>
    </row>
    <row r="11" spans="1:28" x14ac:dyDescent="0.15">
      <c r="A11">
        <v>4.5849625007211596</v>
      </c>
      <c r="B11">
        <v>1.7505470459518599</v>
      </c>
      <c r="C11">
        <v>8.1163439612374706</v>
      </c>
      <c r="D11">
        <v>0.203252032520325</v>
      </c>
      <c r="E11">
        <v>2</v>
      </c>
      <c r="F11">
        <v>2.6852846401718599E-2</v>
      </c>
      <c r="I11">
        <v>5.0443941193584498</v>
      </c>
      <c r="J11">
        <v>1.4925373134328399</v>
      </c>
      <c r="K11">
        <v>9.2321810576866401</v>
      </c>
      <c r="L11">
        <v>4.5454545454545503</v>
      </c>
      <c r="M11">
        <v>1.20163386116965</v>
      </c>
      <c r="N11">
        <v>8.0025608194622296E-3</v>
      </c>
      <c r="O11">
        <v>4</v>
      </c>
      <c r="P11">
        <v>3.2401782098015398E-2</v>
      </c>
      <c r="Q11">
        <v>5.4854268271702402</v>
      </c>
      <c r="R11">
        <v>1.66833500166833E-2</v>
      </c>
      <c r="S11">
        <v>8.5172756932095801</v>
      </c>
      <c r="T11">
        <v>13.327882256745699</v>
      </c>
      <c r="U11">
        <v>5.0660891904577703</v>
      </c>
      <c r="V11">
        <v>0.826446280991736</v>
      </c>
      <c r="W11">
        <v>5.6667565918848002</v>
      </c>
      <c r="X11">
        <v>0.76923076923076905</v>
      </c>
      <c r="Y11">
        <v>6.1699250014423104</v>
      </c>
      <c r="Z11">
        <v>0.87719298245613997</v>
      </c>
      <c r="AA11">
        <v>0.92599941855622303</v>
      </c>
      <c r="AB11">
        <v>3.5124692658939201E-2</v>
      </c>
    </row>
    <row r="12" spans="1:28" x14ac:dyDescent="0.15">
      <c r="A12">
        <v>4.6380738371807197</v>
      </c>
      <c r="B12">
        <v>0.21881838074398199</v>
      </c>
      <c r="C12">
        <v>8.1267044728431905</v>
      </c>
      <c r="D12">
        <v>0.203252032520325</v>
      </c>
      <c r="E12">
        <v>2.0703893278913998</v>
      </c>
      <c r="F12">
        <v>5.3705692803437198E-2</v>
      </c>
      <c r="I12">
        <v>5.08746284125034</v>
      </c>
      <c r="J12">
        <v>0.74626865671641796</v>
      </c>
      <c r="K12">
        <v>9.2460279805280994</v>
      </c>
      <c r="L12">
        <v>4.5454545454545503</v>
      </c>
      <c r="M12">
        <v>2.76553474636298</v>
      </c>
      <c r="N12">
        <v>8.0025608194622296E-3</v>
      </c>
      <c r="O12">
        <v>4.0617761975866902</v>
      </c>
      <c r="P12">
        <v>8.1004455245038496E-3</v>
      </c>
      <c r="Q12">
        <v>5.5235619560570104</v>
      </c>
      <c r="R12">
        <v>1.66833500166833E-2</v>
      </c>
      <c r="S12">
        <v>8.8073549220576002</v>
      </c>
      <c r="T12">
        <v>8.1766148814390802E-2</v>
      </c>
      <c r="U12">
        <v>5.1898245588800203</v>
      </c>
      <c r="V12">
        <v>0.826446280991736</v>
      </c>
      <c r="W12">
        <v>5.76022094646651</v>
      </c>
      <c r="X12">
        <v>1.5384615384615401</v>
      </c>
      <c r="Y12">
        <v>6.1917995010650797</v>
      </c>
      <c r="Z12">
        <v>3.5087719298245599</v>
      </c>
      <c r="AA12">
        <v>1</v>
      </c>
      <c r="AB12">
        <v>0.122936424306287</v>
      </c>
    </row>
    <row r="13" spans="1:28" x14ac:dyDescent="0.15">
      <c r="A13">
        <v>4.6892991605358896</v>
      </c>
      <c r="B13">
        <v>0.21881838074398199</v>
      </c>
      <c r="C13">
        <v>8.1292830169449708</v>
      </c>
      <c r="D13">
        <v>0.203252032520325</v>
      </c>
      <c r="E13">
        <v>2.1699250014423099</v>
      </c>
      <c r="F13">
        <v>2.6852846401718599E-2</v>
      </c>
      <c r="I13">
        <v>5.1333991254172</v>
      </c>
      <c r="J13">
        <v>1.4925373134328399</v>
      </c>
      <c r="K13">
        <v>9.4015195435355494</v>
      </c>
      <c r="L13">
        <v>1.51515151515151</v>
      </c>
      <c r="M13">
        <v>3</v>
      </c>
      <c r="N13">
        <v>8.0025608194622296E-3</v>
      </c>
      <c r="O13">
        <v>4.1210154009613698</v>
      </c>
      <c r="P13">
        <v>1.6200891049007699E-2</v>
      </c>
      <c r="Q13">
        <v>5.5391588111080301</v>
      </c>
      <c r="R13">
        <v>1.66833500166833E-2</v>
      </c>
      <c r="S13">
        <v>8.8780509127285399</v>
      </c>
      <c r="T13">
        <v>8.1766148814390802E-2</v>
      </c>
      <c r="U13">
        <v>5.2094533656289501</v>
      </c>
      <c r="V13">
        <v>0.826446280991736</v>
      </c>
      <c r="W13">
        <v>5.7681843247769304</v>
      </c>
      <c r="X13">
        <v>0.76923076923076905</v>
      </c>
      <c r="Y13">
        <v>6.4594316186373</v>
      </c>
      <c r="Z13">
        <v>0.43859649122806998</v>
      </c>
      <c r="AA13">
        <v>1.0703893278914001</v>
      </c>
      <c r="AB13">
        <v>7.0249385317878499E-2</v>
      </c>
    </row>
    <row r="14" spans="1:28" x14ac:dyDescent="0.15">
      <c r="A14">
        <v>5</v>
      </c>
      <c r="B14">
        <v>1.5317286652078801</v>
      </c>
      <c r="C14">
        <v>8.1344263202209302</v>
      </c>
      <c r="D14">
        <v>0.203252032520325</v>
      </c>
      <c r="E14">
        <v>2.2630344058337899</v>
      </c>
      <c r="F14">
        <v>5.3705692803437198E-2</v>
      </c>
      <c r="I14">
        <v>5.1497471195046796</v>
      </c>
      <c r="J14">
        <v>0.74626865671641796</v>
      </c>
      <c r="K14">
        <v>9.4785674055794509</v>
      </c>
      <c r="L14">
        <v>4.5454545454545503</v>
      </c>
      <c r="M14">
        <v>3.5969351423872302</v>
      </c>
      <c r="N14">
        <v>8.0025608194622296E-3</v>
      </c>
      <c r="O14">
        <v>4.1538053360790403</v>
      </c>
      <c r="P14">
        <v>8.1004455245038496E-3</v>
      </c>
      <c r="Q14">
        <v>5.5698556083309496</v>
      </c>
      <c r="R14">
        <v>1.66833500166833E-2</v>
      </c>
      <c r="S14">
        <v>8.9307373375628902</v>
      </c>
      <c r="T14">
        <v>8.1766148814390802E-2</v>
      </c>
      <c r="U14">
        <v>5.70043971814109</v>
      </c>
      <c r="V14">
        <v>0.826446280991736</v>
      </c>
      <c r="W14">
        <v>5.7918140711618298</v>
      </c>
      <c r="X14">
        <v>0.76923076923076905</v>
      </c>
      <c r="Y14">
        <v>6.5391588111080301</v>
      </c>
      <c r="Z14">
        <v>0.87719298245613997</v>
      </c>
      <c r="AA14">
        <v>1.13750352374993</v>
      </c>
      <c r="AB14">
        <v>5.2687038988408902E-2</v>
      </c>
    </row>
    <row r="15" spans="1:28" x14ac:dyDescent="0.15">
      <c r="A15">
        <v>5.0223678130284499</v>
      </c>
      <c r="B15">
        <v>0.65645514223194701</v>
      </c>
      <c r="C15">
        <v>8.1659119389356896</v>
      </c>
      <c r="D15">
        <v>0.203252032520325</v>
      </c>
      <c r="E15">
        <v>2.32192809488736</v>
      </c>
      <c r="F15">
        <v>2.6852846401718599E-2</v>
      </c>
      <c r="I15">
        <v>5.4262647547020997</v>
      </c>
      <c r="J15">
        <v>0.74626865671641796</v>
      </c>
      <c r="K15">
        <v>9.5939512839484102</v>
      </c>
      <c r="L15">
        <v>6.0606060606060597</v>
      </c>
      <c r="M15">
        <v>3.6205864104518799</v>
      </c>
      <c r="N15">
        <v>1.6005121638924501E-2</v>
      </c>
      <c r="O15">
        <v>4.1779177921958404</v>
      </c>
      <c r="P15">
        <v>8.1004455245038496E-3</v>
      </c>
      <c r="Q15">
        <v>5.5849625007211596</v>
      </c>
      <c r="R15">
        <v>1.66833500166833E-2</v>
      </c>
      <c r="S15">
        <v>9.0223678130284508</v>
      </c>
      <c r="T15">
        <v>0.16353229762878199</v>
      </c>
      <c r="U15">
        <v>6.4429434958487297</v>
      </c>
      <c r="V15">
        <v>0.826446280991736</v>
      </c>
      <c r="W15">
        <v>5.8923910259134002</v>
      </c>
      <c r="X15">
        <v>1.5384615384615401</v>
      </c>
      <c r="Y15">
        <v>6.5849625007211596</v>
      </c>
      <c r="Z15">
        <v>0.43859649122806998</v>
      </c>
      <c r="AA15">
        <v>1.20163386116965</v>
      </c>
      <c r="AB15">
        <v>5.2687038988408902E-2</v>
      </c>
    </row>
    <row r="16" spans="1:28" x14ac:dyDescent="0.15">
      <c r="A16">
        <v>5.0268000593437199</v>
      </c>
      <c r="B16">
        <v>0.43763676148796499</v>
      </c>
      <c r="C16">
        <v>8.4051414631363404</v>
      </c>
      <c r="D16">
        <v>0.40650406504065101</v>
      </c>
      <c r="E16">
        <v>2.32192809488736</v>
      </c>
      <c r="F16">
        <v>8.0558539205155794E-2</v>
      </c>
      <c r="I16">
        <v>5.5728896684205802</v>
      </c>
      <c r="J16">
        <v>0.74626865671641796</v>
      </c>
      <c r="K16">
        <v>9.7178477543463195</v>
      </c>
      <c r="L16">
        <v>4.5454545454545503</v>
      </c>
      <c r="M16">
        <v>3.67807190511264</v>
      </c>
      <c r="N16">
        <v>8.0025608194622296E-3</v>
      </c>
      <c r="O16">
        <v>4.1858665453113302</v>
      </c>
      <c r="P16">
        <v>8.1004455245038496E-3</v>
      </c>
      <c r="Q16">
        <v>5.5999128421871296</v>
      </c>
      <c r="R16">
        <v>1.66833500166833E-2</v>
      </c>
      <c r="S16">
        <v>9.0443941193584507</v>
      </c>
      <c r="T16">
        <v>8.1766148814390802E-2</v>
      </c>
      <c r="U16">
        <v>6.5156998382840401</v>
      </c>
      <c r="V16">
        <v>0.826446280991736</v>
      </c>
      <c r="W16">
        <v>6.0895828931247102</v>
      </c>
      <c r="X16">
        <v>3.0769230769230802</v>
      </c>
      <c r="Y16">
        <v>6.70043971814109</v>
      </c>
      <c r="Z16">
        <v>0.43859649122806998</v>
      </c>
      <c r="AA16">
        <v>1.2630344058337899</v>
      </c>
      <c r="AB16">
        <v>5.2687038988408902E-2</v>
      </c>
    </row>
    <row r="17" spans="1:28" x14ac:dyDescent="0.15">
      <c r="A17">
        <v>5.0660891904577703</v>
      </c>
      <c r="B17">
        <v>0.43763676148796499</v>
      </c>
      <c r="C17">
        <v>8.5255208090950703</v>
      </c>
      <c r="D17">
        <v>1.0162601626016301</v>
      </c>
      <c r="E17">
        <v>2.43295940727611</v>
      </c>
      <c r="F17">
        <v>5.3705692803437198E-2</v>
      </c>
      <c r="I17">
        <v>5.6293566200796104</v>
      </c>
      <c r="J17">
        <v>0.74626865671641796</v>
      </c>
      <c r="K17">
        <v>9.7185328760692204</v>
      </c>
      <c r="L17">
        <v>3.0303030303030298</v>
      </c>
      <c r="M17">
        <v>3.7114949066500902</v>
      </c>
      <c r="N17">
        <v>1.6005121638924501E-2</v>
      </c>
      <c r="O17">
        <v>4.1937717433966801</v>
      </c>
      <c r="P17">
        <v>8.1004455245038496E-3</v>
      </c>
      <c r="Q17">
        <v>5.6438561897747199</v>
      </c>
      <c r="R17">
        <v>1.66833500166833E-2</v>
      </c>
      <c r="S17">
        <v>9.0808175276083301</v>
      </c>
      <c r="T17">
        <v>8.1766148814390802E-2</v>
      </c>
      <c r="U17">
        <v>6.62205181945638</v>
      </c>
      <c r="V17">
        <v>1.65289256198347</v>
      </c>
      <c r="W17">
        <v>6.1858665453113302</v>
      </c>
      <c r="X17">
        <v>0.76923076923076905</v>
      </c>
      <c r="Y17">
        <v>6.8073549220576002</v>
      </c>
      <c r="Z17">
        <v>0.43859649122806998</v>
      </c>
      <c r="AA17">
        <v>1.32192809488736</v>
      </c>
      <c r="AB17">
        <v>1.75623463294696E-2</v>
      </c>
    </row>
    <row r="18" spans="1:28" x14ac:dyDescent="0.15">
      <c r="A18">
        <v>5.0746766862944996</v>
      </c>
      <c r="B18">
        <v>0.21881838074398199</v>
      </c>
      <c r="C18">
        <v>8.5800700907811294</v>
      </c>
      <c r="D18">
        <v>0.203252032520325</v>
      </c>
      <c r="E18">
        <v>2.4594316186373</v>
      </c>
      <c r="F18">
        <v>2.6852846401718599E-2</v>
      </c>
      <c r="I18">
        <v>5.7708290460324898</v>
      </c>
      <c r="J18">
        <v>0.74626865671641796</v>
      </c>
      <c r="K18">
        <v>9.7392743121576508</v>
      </c>
      <c r="L18">
        <v>6.0606060606060597</v>
      </c>
      <c r="M18">
        <v>3.7224660244710899</v>
      </c>
      <c r="N18">
        <v>2.4007682458386699E-2</v>
      </c>
      <c r="O18">
        <v>4.2172307162206701</v>
      </c>
      <c r="P18">
        <v>8.1004455245038496E-3</v>
      </c>
      <c r="Q18">
        <v>5.7918140711618298</v>
      </c>
      <c r="R18">
        <v>1.66833500166833E-2</v>
      </c>
      <c r="S18">
        <v>9.0874628412503409</v>
      </c>
      <c r="T18">
        <v>8.1766148814390802E-2</v>
      </c>
      <c r="U18">
        <v>6.6293566200796104</v>
      </c>
      <c r="V18">
        <v>0.826446280991736</v>
      </c>
      <c r="W18">
        <v>6.1937717433966801</v>
      </c>
      <c r="X18">
        <v>0.76923076923076905</v>
      </c>
      <c r="Y18">
        <v>6.9068905956085196</v>
      </c>
      <c r="Z18">
        <v>0.43859649122806998</v>
      </c>
      <c r="AA18">
        <v>1.37851162325373</v>
      </c>
      <c r="AB18">
        <v>5.2687038988408902E-2</v>
      </c>
    </row>
    <row r="19" spans="1:28" x14ac:dyDescent="0.15">
      <c r="A19">
        <v>5.10852445677817</v>
      </c>
      <c r="B19">
        <v>0.21881838074398199</v>
      </c>
      <c r="C19">
        <v>8.6319045872579192</v>
      </c>
      <c r="D19">
        <v>0.81300813008130102</v>
      </c>
      <c r="E19">
        <v>2.51096191927738</v>
      </c>
      <c r="F19">
        <v>2.6852846401718599E-2</v>
      </c>
      <c r="I19">
        <v>5.8073549220576002</v>
      </c>
      <c r="J19">
        <v>0.74626865671641796</v>
      </c>
      <c r="K19">
        <v>9.7565563225240908</v>
      </c>
      <c r="L19">
        <v>3.0303030303030298</v>
      </c>
      <c r="M19">
        <v>3.7333543406138299</v>
      </c>
      <c r="N19">
        <v>5.6017925736235603E-2</v>
      </c>
      <c r="O19">
        <v>4.2249663650002702</v>
      </c>
      <c r="P19">
        <v>8.1004455245038496E-3</v>
      </c>
      <c r="Q19">
        <v>5.8404632338695404</v>
      </c>
      <c r="R19">
        <v>1.66833500166833E-2</v>
      </c>
      <c r="S19">
        <v>9.0980320829605308</v>
      </c>
      <c r="T19">
        <v>1.3900245298446401</v>
      </c>
      <c r="U19">
        <v>6.8328900141647404</v>
      </c>
      <c r="V19">
        <v>0.826446280991736</v>
      </c>
      <c r="W19">
        <v>6.2555007331483896</v>
      </c>
      <c r="X19">
        <v>0.76923076923076905</v>
      </c>
      <c r="Y19">
        <v>7.08746284125034</v>
      </c>
      <c r="Z19">
        <v>0.43859649122806998</v>
      </c>
      <c r="AA19">
        <v>1.43295940727611</v>
      </c>
      <c r="AB19">
        <v>3.5124692658939201E-2</v>
      </c>
    </row>
    <row r="20" spans="1:28" x14ac:dyDescent="0.15">
      <c r="A20">
        <v>5.1168637576908997</v>
      </c>
      <c r="B20">
        <v>0.21881838074398199</v>
      </c>
      <c r="C20">
        <v>8.6952282914957504</v>
      </c>
      <c r="D20">
        <v>0.40650406504065101</v>
      </c>
      <c r="E20">
        <v>2.5849625007211601</v>
      </c>
      <c r="F20">
        <v>0.10741138560687399</v>
      </c>
      <c r="I20">
        <v>5.8201789624151896</v>
      </c>
      <c r="J20">
        <v>2.23880597014925</v>
      </c>
      <c r="K20">
        <v>9.7567230984379094</v>
      </c>
      <c r="L20">
        <v>4.5454545454545503</v>
      </c>
      <c r="M20">
        <v>3.7441610955704099</v>
      </c>
      <c r="N20">
        <v>4.8015364916773398E-2</v>
      </c>
      <c r="O20">
        <v>4.2403143293337102</v>
      </c>
      <c r="P20">
        <v>8.1004455245038496E-3</v>
      </c>
      <c r="Q20">
        <v>5.8629472480209204</v>
      </c>
      <c r="R20">
        <v>1.66833500166833E-2</v>
      </c>
      <c r="S20">
        <v>9.1241213118291906</v>
      </c>
      <c r="T20">
        <v>8.1766148814390802E-2</v>
      </c>
      <c r="U20">
        <v>6.8392037880969498</v>
      </c>
      <c r="V20">
        <v>0.826446280991736</v>
      </c>
      <c r="W20">
        <v>6.2611546726155698</v>
      </c>
      <c r="X20">
        <v>0.76923076923076905</v>
      </c>
      <c r="Y20">
        <v>7.1699250014423104</v>
      </c>
      <c r="Z20">
        <v>0.87719298245613997</v>
      </c>
      <c r="AA20">
        <v>1.48542682717024</v>
      </c>
      <c r="AB20">
        <v>3.5124692658939201E-2</v>
      </c>
    </row>
    <row r="21" spans="1:28" x14ac:dyDescent="0.15">
      <c r="A21">
        <v>5.1292830169449699</v>
      </c>
      <c r="B21">
        <v>0.21881838074398199</v>
      </c>
      <c r="C21">
        <v>8.6969675262342907</v>
      </c>
      <c r="D21">
        <v>0.203252032520325</v>
      </c>
      <c r="E21">
        <v>2.5849625007211601</v>
      </c>
      <c r="F21">
        <v>8.0558539205155794E-2</v>
      </c>
      <c r="I21">
        <v>5.8604662585171701</v>
      </c>
      <c r="J21">
        <v>0.74626865671641796</v>
      </c>
      <c r="K21">
        <v>9.9082424886084794</v>
      </c>
      <c r="L21">
        <v>6.0606060606060597</v>
      </c>
      <c r="M21">
        <v>3.75488750216347</v>
      </c>
      <c r="N21">
        <v>5.6017925736235603E-2</v>
      </c>
      <c r="O21">
        <v>4.2479275134435897</v>
      </c>
      <c r="P21">
        <v>8.1004455245038496E-3</v>
      </c>
      <c r="Q21">
        <v>5.9068905956085196</v>
      </c>
      <c r="R21">
        <v>1.66833500166833E-2</v>
      </c>
      <c r="S21">
        <v>9.1292830169449708</v>
      </c>
      <c r="T21">
        <v>0.245298446443173</v>
      </c>
      <c r="U21">
        <v>6.8454900509443801</v>
      </c>
      <c r="V21">
        <v>0.826446280991736</v>
      </c>
      <c r="W21">
        <v>6.27239650903749</v>
      </c>
      <c r="X21">
        <v>0.76923076923076905</v>
      </c>
      <c r="Y21">
        <v>7.1977081579558497</v>
      </c>
      <c r="Z21">
        <v>0.43859649122806998</v>
      </c>
      <c r="AA21">
        <v>1.5360529002402099</v>
      </c>
      <c r="AB21">
        <v>1.75623463294696E-2</v>
      </c>
    </row>
    <row r="22" spans="1:28" x14ac:dyDescent="0.15">
      <c r="A22">
        <v>5.1333991254172</v>
      </c>
      <c r="B22">
        <v>0.21881838074398199</v>
      </c>
      <c r="C22">
        <v>9.1295406180600001</v>
      </c>
      <c r="D22">
        <v>0.40650406504065101</v>
      </c>
      <c r="E22">
        <v>2.70043971814109</v>
      </c>
      <c r="F22">
        <v>0.134264232008593</v>
      </c>
      <c r="I22">
        <v>5.9068905956085196</v>
      </c>
      <c r="J22">
        <v>0.74626865671641796</v>
      </c>
      <c r="K22">
        <v>9.9148335686842195</v>
      </c>
      <c r="L22">
        <v>4.5454545454545503</v>
      </c>
      <c r="M22">
        <v>3.76553474636298</v>
      </c>
      <c r="N22">
        <v>4.0012804097311103E-2</v>
      </c>
      <c r="O22">
        <v>4.2854022188622496</v>
      </c>
      <c r="P22">
        <v>8.1004455245038496E-3</v>
      </c>
      <c r="Q22">
        <v>6</v>
      </c>
      <c r="R22">
        <v>1.66833500166833E-2</v>
      </c>
      <c r="S22">
        <v>9.1699250014423104</v>
      </c>
      <c r="T22">
        <v>0.16353229762878199</v>
      </c>
      <c r="U22">
        <v>6.8517490414160598</v>
      </c>
      <c r="V22">
        <v>0.826446280991736</v>
      </c>
      <c r="W22">
        <v>6.3273280826299496</v>
      </c>
      <c r="X22">
        <v>0.76923076923076905</v>
      </c>
      <c r="Y22">
        <v>7.2479275134435897</v>
      </c>
      <c r="Z22">
        <v>0.43859649122806998</v>
      </c>
      <c r="AA22">
        <v>1.5849625007211601</v>
      </c>
      <c r="AB22">
        <v>1.75623463294696E-2</v>
      </c>
    </row>
    <row r="23" spans="1:28" x14ac:dyDescent="0.15">
      <c r="A23">
        <v>5.1456774551956403</v>
      </c>
      <c r="B23">
        <v>0.21881838074398199</v>
      </c>
      <c r="C23">
        <v>9.33293165932003</v>
      </c>
      <c r="D23">
        <v>0.203252032520325</v>
      </c>
      <c r="E23">
        <v>2.76553474636298</v>
      </c>
      <c r="F23">
        <v>0.10741138560687399</v>
      </c>
      <c r="I23">
        <v>5.90929308582382</v>
      </c>
      <c r="J23">
        <v>0.74626865671641796</v>
      </c>
      <c r="K23">
        <v>9.9202039627950107</v>
      </c>
      <c r="L23">
        <v>6.0606060606060597</v>
      </c>
      <c r="M23">
        <v>3.7761039880731602</v>
      </c>
      <c r="N23">
        <v>6.4020486555697795E-2</v>
      </c>
      <c r="O23">
        <v>4.32192809488736</v>
      </c>
      <c r="P23">
        <v>1.6200891049007699E-2</v>
      </c>
      <c r="Q23">
        <v>6.0378214654349698</v>
      </c>
      <c r="R23">
        <v>1.66833500166833E-2</v>
      </c>
      <c r="S23">
        <v>9.1898245588800194</v>
      </c>
      <c r="T23">
        <v>8.1766148814390802E-2</v>
      </c>
      <c r="U23">
        <v>6.8765169465650002</v>
      </c>
      <c r="V23">
        <v>0.826446280991736</v>
      </c>
      <c r="W23">
        <v>6.3767765718829796</v>
      </c>
      <c r="X23">
        <v>0.76923076923076905</v>
      </c>
      <c r="Y23">
        <v>7.32192809488736</v>
      </c>
      <c r="Z23">
        <v>0.43859649122806998</v>
      </c>
      <c r="AA23">
        <v>1.7224660244710901</v>
      </c>
      <c r="AB23">
        <v>1.75623463294696E-2</v>
      </c>
    </row>
    <row r="24" spans="1:28" x14ac:dyDescent="0.15">
      <c r="A24">
        <v>5.1618876823768902</v>
      </c>
      <c r="B24">
        <v>0.65645514223194701</v>
      </c>
      <c r="C24">
        <v>9.4045029612268802</v>
      </c>
      <c r="D24">
        <v>0.203252032520325</v>
      </c>
      <c r="E24">
        <v>2.7865963618908101</v>
      </c>
      <c r="F24">
        <v>8.0558539205155794E-2</v>
      </c>
      <c r="I24">
        <v>5.9212458885855899</v>
      </c>
      <c r="J24">
        <v>0.74626865671641796</v>
      </c>
      <c r="K24" s="1">
        <v>10.137503523749899</v>
      </c>
      <c r="L24" s="1">
        <v>18.181818181818201</v>
      </c>
      <c r="M24">
        <v>3.7865963618908101</v>
      </c>
      <c r="N24">
        <v>1.6005121638924501E-2</v>
      </c>
      <c r="O24">
        <v>4.3504972470841299</v>
      </c>
      <c r="P24">
        <v>8.1004455245038496E-3</v>
      </c>
      <c r="Q24">
        <v>6.0552824355011898</v>
      </c>
      <c r="R24">
        <v>1.66833500166833E-2</v>
      </c>
      <c r="S24">
        <v>9.2094533656289492</v>
      </c>
      <c r="T24">
        <v>0.32706459525756298</v>
      </c>
      <c r="U24">
        <v>6.9008668079807496</v>
      </c>
      <c r="V24">
        <v>0.826446280991736</v>
      </c>
      <c r="W24">
        <v>6.4279413325094801</v>
      </c>
      <c r="X24">
        <v>0.76923076923076905</v>
      </c>
      <c r="Y24">
        <v>7.3923174227787598</v>
      </c>
      <c r="Z24">
        <v>0.43859649122806998</v>
      </c>
      <c r="AA24">
        <v>1.76553474636298</v>
      </c>
      <c r="AB24">
        <v>3.5124692658939201E-2</v>
      </c>
    </row>
    <row r="25" spans="1:28" x14ac:dyDescent="0.15">
      <c r="A25">
        <v>5.1659119389356896</v>
      </c>
      <c r="B25">
        <v>0.43763676148796499</v>
      </c>
      <c r="C25">
        <v>9.4429434958487306</v>
      </c>
      <c r="D25">
        <v>0.40650406504065101</v>
      </c>
      <c r="E25">
        <v>2.8073549220576002</v>
      </c>
      <c r="F25">
        <v>2.6852846401718599E-2</v>
      </c>
      <c r="I25">
        <v>5.9331004749313703</v>
      </c>
      <c r="J25">
        <v>0.74626865671641796</v>
      </c>
      <c r="M25">
        <v>3.7970129778361401</v>
      </c>
      <c r="N25">
        <v>4.8015364916773398E-2</v>
      </c>
      <c r="O25">
        <v>4.5235619560570104</v>
      </c>
      <c r="P25">
        <v>8.1004455245038496E-3</v>
      </c>
      <c r="Q25">
        <v>6.0980320829605299</v>
      </c>
      <c r="R25">
        <v>1.66833500166833E-2</v>
      </c>
      <c r="S25">
        <v>9.2191685204621603</v>
      </c>
      <c r="T25">
        <v>8.1766148814390802E-2</v>
      </c>
      <c r="U25">
        <v>7.2667865406949002</v>
      </c>
      <c r="V25">
        <v>0.826446280991736</v>
      </c>
      <c r="W25">
        <v>6.5156998382840401</v>
      </c>
      <c r="X25">
        <v>0.76923076923076905</v>
      </c>
      <c r="Y25">
        <v>7.5849625007211596</v>
      </c>
      <c r="Z25">
        <v>0.87719298245613997</v>
      </c>
      <c r="AA25">
        <v>1.8073549220576</v>
      </c>
      <c r="AB25">
        <v>1.75623463294696E-2</v>
      </c>
    </row>
    <row r="26" spans="1:28" x14ac:dyDescent="0.15">
      <c r="A26">
        <v>5.1818976431083899</v>
      </c>
      <c r="B26">
        <v>0.21881838074398199</v>
      </c>
      <c r="C26">
        <v>9.5376066914952897</v>
      </c>
      <c r="D26">
        <v>0.203252032520325</v>
      </c>
      <c r="E26">
        <v>2.8073549220576002</v>
      </c>
      <c r="F26">
        <v>5.3705692803437198E-2</v>
      </c>
      <c r="I26">
        <v>5.9425145053392399</v>
      </c>
      <c r="J26">
        <v>0.74626865671641796</v>
      </c>
      <c r="M26">
        <v>3.8073549220576002</v>
      </c>
      <c r="N26">
        <v>8.0025608194622296E-3</v>
      </c>
      <c r="O26">
        <v>4.5607149544744798</v>
      </c>
      <c r="P26">
        <v>8.1004455245038496E-3</v>
      </c>
      <c r="Q26">
        <v>6.1659119389356896</v>
      </c>
      <c r="R26">
        <v>1.66833500166833E-2</v>
      </c>
      <c r="S26">
        <v>9.2276159434142198</v>
      </c>
      <c r="T26">
        <v>8.1766148814390802E-2</v>
      </c>
      <c r="U26">
        <v>7.5156998382840401</v>
      </c>
      <c r="V26">
        <v>0.826446280991736</v>
      </c>
      <c r="W26">
        <v>6.5864645258863899</v>
      </c>
      <c r="X26">
        <v>0.76923076923076905</v>
      </c>
      <c r="Y26">
        <v>7.6710102412784504</v>
      </c>
      <c r="Z26">
        <v>0.43859649122806998</v>
      </c>
      <c r="AA26">
        <v>1.84799690655495</v>
      </c>
      <c r="AB26">
        <v>1.75623463294696E-2</v>
      </c>
    </row>
    <row r="27" spans="1:28" x14ac:dyDescent="0.15">
      <c r="A27">
        <v>5.1858665453113302</v>
      </c>
      <c r="B27">
        <v>0.21881838074398199</v>
      </c>
      <c r="C27">
        <v>9.5717526435035492</v>
      </c>
      <c r="D27">
        <v>0.203252032520325</v>
      </c>
      <c r="E27">
        <v>2.82781902461732</v>
      </c>
      <c r="F27">
        <v>0.10741138560687399</v>
      </c>
      <c r="I27">
        <v>5.9541963103868802</v>
      </c>
      <c r="J27">
        <v>0.74626865671641796</v>
      </c>
      <c r="M27">
        <v>3.8176232575114302</v>
      </c>
      <c r="N27">
        <v>8.0025608194622296E-3</v>
      </c>
      <c r="O27">
        <v>4.5849625007211596</v>
      </c>
      <c r="P27">
        <v>1.6200891049007699E-2</v>
      </c>
      <c r="Q27">
        <v>6.1699250014423104</v>
      </c>
      <c r="R27">
        <v>1.66833500166833E-2</v>
      </c>
      <c r="S27">
        <v>9.2288186904958796</v>
      </c>
      <c r="T27">
        <v>0.16353229762878199</v>
      </c>
      <c r="U27">
        <v>7.5274770060604004</v>
      </c>
      <c r="V27">
        <v>0.826446280991736</v>
      </c>
      <c r="W27">
        <v>6.6865005271832203</v>
      </c>
      <c r="X27">
        <v>0.76923076923076905</v>
      </c>
      <c r="Y27">
        <v>7.8073549220576002</v>
      </c>
      <c r="Z27">
        <v>0.43859649122806998</v>
      </c>
      <c r="AA27">
        <v>1.8875252707415899</v>
      </c>
      <c r="AB27">
        <v>3.5124692658939201E-2</v>
      </c>
    </row>
    <row r="28" spans="1:28" x14ac:dyDescent="0.15">
      <c r="A28">
        <v>5.1937717433966801</v>
      </c>
      <c r="B28">
        <v>0.21881838074398199</v>
      </c>
      <c r="C28">
        <v>9.5798815894362708</v>
      </c>
      <c r="D28">
        <v>0.203252032520325</v>
      </c>
      <c r="E28">
        <v>2.84799690655495</v>
      </c>
      <c r="F28">
        <v>0.161117078410312</v>
      </c>
      <c r="I28">
        <v>5.9588426752432397</v>
      </c>
      <c r="J28">
        <v>0.74626865671641796</v>
      </c>
      <c r="M28">
        <v>3.82781902461732</v>
      </c>
      <c r="N28">
        <v>8.0025608194622296E-3</v>
      </c>
      <c r="O28">
        <v>4.5849625007211596</v>
      </c>
      <c r="P28">
        <v>3.2401782098015398E-2</v>
      </c>
      <c r="Q28">
        <v>6.1739269319998096</v>
      </c>
      <c r="R28">
        <v>1.66833500166833E-2</v>
      </c>
      <c r="S28">
        <v>9.2479275134435905</v>
      </c>
      <c r="T28">
        <v>8.1766148814390802E-2</v>
      </c>
      <c r="U28">
        <v>7.5313814605163101</v>
      </c>
      <c r="V28">
        <v>0.826446280991736</v>
      </c>
      <c r="W28">
        <v>7.0969786363705403</v>
      </c>
      <c r="X28">
        <v>0.76923076923076905</v>
      </c>
      <c r="Y28">
        <v>7.9068905956085196</v>
      </c>
      <c r="Z28">
        <v>0.43859649122806998</v>
      </c>
      <c r="AA28">
        <v>1.9259994185562199</v>
      </c>
      <c r="AB28">
        <v>1.75623463294696E-2</v>
      </c>
    </row>
    <row r="29" spans="1:28" x14ac:dyDescent="0.15">
      <c r="A29">
        <v>5.2133472817334399</v>
      </c>
      <c r="B29">
        <v>0.21881838074398199</v>
      </c>
      <c r="C29">
        <v>9.6147098441152092</v>
      </c>
      <c r="D29">
        <v>0.203252032520325</v>
      </c>
      <c r="E29">
        <v>2.90689059560852</v>
      </c>
      <c r="F29">
        <v>5.3705692803437198E-2</v>
      </c>
      <c r="I29">
        <v>5.9909548603969904</v>
      </c>
      <c r="J29">
        <v>0.74626865671641796</v>
      </c>
      <c r="M29">
        <v>3.8579809951275701</v>
      </c>
      <c r="N29">
        <v>8.0025608194622296E-3</v>
      </c>
      <c r="O29">
        <v>4.5909612413426002</v>
      </c>
      <c r="P29">
        <v>1.6200891049007699E-2</v>
      </c>
      <c r="Q29">
        <v>6.2326607567902697</v>
      </c>
      <c r="R29">
        <v>1.66833500166833E-2</v>
      </c>
      <c r="S29">
        <v>9.2733293865616702</v>
      </c>
      <c r="T29">
        <v>1.3900245298446401</v>
      </c>
      <c r="U29">
        <v>7.54689445988764</v>
      </c>
      <c r="V29">
        <v>1.65289256198347</v>
      </c>
      <c r="W29">
        <v>7.0980320829605299</v>
      </c>
      <c r="X29">
        <v>0.76923076923076905</v>
      </c>
      <c r="Y29">
        <v>8.1699250014423104</v>
      </c>
      <c r="Z29">
        <v>0.43859649122806998</v>
      </c>
      <c r="AA29">
        <v>1.9634741239748901</v>
      </c>
      <c r="AB29">
        <v>1.75623463294696E-2</v>
      </c>
    </row>
    <row r="30" spans="1:28" x14ac:dyDescent="0.15">
      <c r="A30">
        <v>5.2172307162206701</v>
      </c>
      <c r="B30">
        <v>0.21881838074398199</v>
      </c>
      <c r="C30">
        <v>9.6406064686239095</v>
      </c>
      <c r="D30">
        <v>0.203252032520325</v>
      </c>
      <c r="E30">
        <v>2.9259994185562199</v>
      </c>
      <c r="F30">
        <v>2.6852846401718599E-2</v>
      </c>
      <c r="I30">
        <v>6.2288186904958804</v>
      </c>
      <c r="J30">
        <v>0.74626865671641796</v>
      </c>
      <c r="M30">
        <v>3.877744249949</v>
      </c>
      <c r="N30">
        <v>1.6005121638924501E-2</v>
      </c>
      <c r="O30">
        <v>4.8073549220576002</v>
      </c>
      <c r="P30">
        <v>8.1004455245038496E-3</v>
      </c>
      <c r="Q30">
        <v>6.2761244052742402</v>
      </c>
      <c r="R30">
        <v>11.5949282615949</v>
      </c>
      <c r="S30">
        <v>9.2854022188622505</v>
      </c>
      <c r="T30">
        <v>8.1766148814390802E-2</v>
      </c>
      <c r="U30">
        <v>7.5887146355822601</v>
      </c>
      <c r="V30">
        <v>0.826446280991736</v>
      </c>
      <c r="W30">
        <v>7.3575520046180802</v>
      </c>
      <c r="X30">
        <v>0.76923076923076905</v>
      </c>
      <c r="Y30">
        <v>8.4404539438230302</v>
      </c>
      <c r="Z30">
        <v>0.43859649122806998</v>
      </c>
      <c r="AA30">
        <v>2</v>
      </c>
      <c r="AB30">
        <v>1.75623463294696E-2</v>
      </c>
    </row>
    <row r="31" spans="1:28" x14ac:dyDescent="0.15">
      <c r="A31">
        <v>5.2441259432837297</v>
      </c>
      <c r="B31">
        <v>0.65645514223194701</v>
      </c>
      <c r="C31">
        <v>9.6724253419715005</v>
      </c>
      <c r="D31">
        <v>0.203252032520325</v>
      </c>
      <c r="E31">
        <v>2.9448584458075402</v>
      </c>
      <c r="F31">
        <v>0.10741138560687399</v>
      </c>
      <c r="I31">
        <v>6.4429434958487297</v>
      </c>
      <c r="J31">
        <v>0.74626865671641796</v>
      </c>
      <c r="M31">
        <v>3.8875252707415902</v>
      </c>
      <c r="N31">
        <v>1.6005121638924501E-2</v>
      </c>
      <c r="O31">
        <v>4.9354597478052904</v>
      </c>
      <c r="P31">
        <v>8.1004455245038496E-3</v>
      </c>
      <c r="Q31">
        <v>6.2779847472997696</v>
      </c>
      <c r="R31">
        <v>19.686353019686401</v>
      </c>
      <c r="S31">
        <v>9.3037807481771004</v>
      </c>
      <c r="T31">
        <v>8.1766148814390802E-2</v>
      </c>
      <c r="U31">
        <v>7.5924570372680797</v>
      </c>
      <c r="V31">
        <v>0.826446280991736</v>
      </c>
      <c r="W31">
        <v>7.6132369547163297</v>
      </c>
      <c r="X31">
        <v>1.5384615384615401</v>
      </c>
      <c r="Y31">
        <v>8.4918530963296792</v>
      </c>
      <c r="Z31">
        <v>0.43859649122806998</v>
      </c>
      <c r="AA31">
        <v>2.0356239097307198</v>
      </c>
      <c r="AB31">
        <v>1.75623463294696E-2</v>
      </c>
    </row>
    <row r="32" spans="1:28" x14ac:dyDescent="0.15">
      <c r="A32">
        <v>5.2667865406949002</v>
      </c>
      <c r="B32">
        <v>0.65645514223194701</v>
      </c>
      <c r="C32">
        <v>9.7414669864011501</v>
      </c>
      <c r="D32">
        <v>0.203252032520325</v>
      </c>
      <c r="E32">
        <v>2.9634741239748901</v>
      </c>
      <c r="F32">
        <v>0.134264232008593</v>
      </c>
      <c r="I32">
        <v>6.7387678368001902</v>
      </c>
      <c r="J32">
        <v>0.74626865671641796</v>
      </c>
      <c r="M32">
        <v>3.90689059560852</v>
      </c>
      <c r="N32">
        <v>1.6005121638924501E-2</v>
      </c>
      <c r="O32">
        <v>4.97269265400426</v>
      </c>
      <c r="P32">
        <v>1.6200891049007699E-2</v>
      </c>
      <c r="Q32">
        <v>6.2854022188622496</v>
      </c>
      <c r="R32">
        <v>1.66833500166833E-2</v>
      </c>
      <c r="S32">
        <v>9.3083390301394093</v>
      </c>
      <c r="T32">
        <v>8.1766148814390802E-2</v>
      </c>
      <c r="U32">
        <v>7.6073303137496104</v>
      </c>
      <c r="V32">
        <v>0.826446280991736</v>
      </c>
      <c r="W32">
        <v>7.7428146698628897</v>
      </c>
      <c r="X32">
        <v>0.76923076923076905</v>
      </c>
      <c r="Y32">
        <v>8.5235619560570104</v>
      </c>
      <c r="Z32">
        <v>0.43859649122806998</v>
      </c>
      <c r="AA32">
        <v>2.0703893278913998</v>
      </c>
      <c r="AB32">
        <v>1.75623463294696E-2</v>
      </c>
    </row>
    <row r="33" spans="1:28" x14ac:dyDescent="0.15">
      <c r="A33">
        <v>5.2779847472997696</v>
      </c>
      <c r="B33">
        <v>0.21881838074398199</v>
      </c>
      <c r="C33">
        <v>9.7813597135246599</v>
      </c>
      <c r="D33">
        <v>0.203252032520325</v>
      </c>
      <c r="E33">
        <v>2.98185265328974</v>
      </c>
      <c r="F33">
        <v>2.6852846401718599E-2</v>
      </c>
      <c r="I33">
        <v>6.8467440232448702</v>
      </c>
      <c r="J33">
        <v>0.74626865671641796</v>
      </c>
      <c r="M33">
        <v>3.90689059560852</v>
      </c>
      <c r="N33">
        <v>8.0025608194622296E-3</v>
      </c>
      <c r="O33">
        <v>5</v>
      </c>
      <c r="P33">
        <v>8.1004455245038506E-2</v>
      </c>
      <c r="Q33">
        <v>6.32192809488736</v>
      </c>
      <c r="R33">
        <v>1.66833500166833E-2</v>
      </c>
      <c r="S33">
        <v>9.3092489608166193</v>
      </c>
      <c r="T33">
        <v>1.96238757154538</v>
      </c>
      <c r="U33">
        <v>7.6546360285279702</v>
      </c>
      <c r="V33">
        <v>0.826446280991736</v>
      </c>
      <c r="W33">
        <v>7.7434880397891899</v>
      </c>
      <c r="X33">
        <v>0.76923076923076905</v>
      </c>
      <c r="Y33">
        <v>8.5266948455419804</v>
      </c>
      <c r="Z33">
        <v>0.43859649122806998</v>
      </c>
      <c r="AA33">
        <v>2.2630344058337899</v>
      </c>
      <c r="AB33">
        <v>1.75623463294696E-2</v>
      </c>
    </row>
    <row r="34" spans="1:28" x14ac:dyDescent="0.15">
      <c r="A34">
        <v>5.3001237245690103</v>
      </c>
      <c r="B34">
        <v>0.21881838074398199</v>
      </c>
      <c r="C34">
        <v>9.7944158663501106</v>
      </c>
      <c r="D34">
        <v>0.203252032520325</v>
      </c>
      <c r="E34">
        <v>3</v>
      </c>
      <c r="F34">
        <v>0.134264232008593</v>
      </c>
      <c r="I34">
        <v>7.0520245604828302</v>
      </c>
      <c r="J34">
        <v>0.74626865671641796</v>
      </c>
      <c r="M34">
        <v>3.9164766444377199</v>
      </c>
      <c r="N34">
        <v>4.0012804097311103E-2</v>
      </c>
      <c r="O34">
        <v>5.0268000593437199</v>
      </c>
      <c r="P34">
        <v>1.6200891049007699E-2</v>
      </c>
      <c r="Q34">
        <v>6.32192809488736</v>
      </c>
      <c r="R34">
        <v>1.66833500166833E-2</v>
      </c>
      <c r="S34">
        <v>9.3094763538411094</v>
      </c>
      <c r="T34">
        <v>4.0065412919051502</v>
      </c>
      <c r="U34">
        <v>7.75488750216347</v>
      </c>
      <c r="V34">
        <v>0.826446280991736</v>
      </c>
      <c r="W34">
        <v>7.7481928495894596</v>
      </c>
      <c r="X34">
        <v>0.76923076923076905</v>
      </c>
      <c r="Y34">
        <v>8.5545888516776394</v>
      </c>
      <c r="Z34">
        <v>0.43859649122806998</v>
      </c>
      <c r="AA34">
        <v>2.32192809488736</v>
      </c>
      <c r="AB34">
        <v>3.5124692658939201E-2</v>
      </c>
    </row>
    <row r="35" spans="1:28" x14ac:dyDescent="0.15">
      <c r="A35">
        <v>5.3037807481771004</v>
      </c>
      <c r="B35">
        <v>0.21881838074398199</v>
      </c>
      <c r="C35">
        <v>9.8201789624151896</v>
      </c>
      <c r="D35">
        <v>0.203252032520325</v>
      </c>
      <c r="E35">
        <v>3.0531113364595601</v>
      </c>
      <c r="F35">
        <v>2.6852846401718599E-2</v>
      </c>
      <c r="I35">
        <v>7.1446582428318797</v>
      </c>
      <c r="J35">
        <v>1.4925373134328399</v>
      </c>
      <c r="M35">
        <v>3.9259994185562199</v>
      </c>
      <c r="N35">
        <v>4.0012804097311103E-2</v>
      </c>
      <c r="O35">
        <v>5.0443941193584498</v>
      </c>
      <c r="P35">
        <v>8.1004455245038496E-3</v>
      </c>
      <c r="Q35">
        <v>6.4346282276367202</v>
      </c>
      <c r="R35">
        <v>17.1171171171171</v>
      </c>
      <c r="S35">
        <v>9.3187687426827299</v>
      </c>
      <c r="T35">
        <v>1.6353229762878201</v>
      </c>
      <c r="U35">
        <v>7.7615512324444804</v>
      </c>
      <c r="V35">
        <v>0.826446280991736</v>
      </c>
      <c r="W35">
        <v>7.7800475760618699</v>
      </c>
      <c r="X35">
        <v>0.76923076923076905</v>
      </c>
      <c r="Y35">
        <v>8.7004397181410909</v>
      </c>
      <c r="Z35">
        <v>0.43859649122806998</v>
      </c>
      <c r="AA35">
        <v>2.3504972470841299</v>
      </c>
      <c r="AB35">
        <v>3.5124692658939201E-2</v>
      </c>
    </row>
    <row r="36" spans="1:28" x14ac:dyDescent="0.15">
      <c r="A36">
        <v>5.3146965256562897</v>
      </c>
      <c r="B36">
        <v>0.21881838074398199</v>
      </c>
      <c r="C36">
        <v>9.8558028721459099</v>
      </c>
      <c r="D36">
        <v>0.203252032520325</v>
      </c>
      <c r="E36">
        <v>3.08746284125034</v>
      </c>
      <c r="F36">
        <v>5.3705692803437198E-2</v>
      </c>
      <c r="I36">
        <v>7.2854022188622496</v>
      </c>
      <c r="J36">
        <v>0.74626865671641796</v>
      </c>
      <c r="M36">
        <v>3.93545974780529</v>
      </c>
      <c r="N36">
        <v>8.0025608194622296E-3</v>
      </c>
      <c r="O36">
        <v>5.0617761975866902</v>
      </c>
      <c r="P36">
        <v>3.2401782098015398E-2</v>
      </c>
      <c r="Q36">
        <v>6.4362951198393601</v>
      </c>
      <c r="R36">
        <v>23.139806473139799</v>
      </c>
      <c r="S36">
        <v>9.3575520046180802</v>
      </c>
      <c r="T36">
        <v>0.16353229762878199</v>
      </c>
      <c r="U36">
        <v>7.7747870596011701</v>
      </c>
      <c r="V36">
        <v>0.826446280991736</v>
      </c>
      <c r="W36">
        <v>7.8240040509331497</v>
      </c>
      <c r="X36">
        <v>0.76923076923076905</v>
      </c>
      <c r="Y36">
        <v>8.8579809951275692</v>
      </c>
      <c r="Z36">
        <v>0.43859649122806998</v>
      </c>
      <c r="AA36">
        <v>2.37851162325373</v>
      </c>
      <c r="AB36">
        <v>3.5124692658939201E-2</v>
      </c>
    </row>
    <row r="37" spans="1:28" x14ac:dyDescent="0.15">
      <c r="A37">
        <v>5.32192809488736</v>
      </c>
      <c r="B37">
        <v>1.0940919037199099</v>
      </c>
      <c r="C37">
        <v>9.8826430493618407</v>
      </c>
      <c r="D37">
        <v>0.203252032520325</v>
      </c>
      <c r="E37">
        <v>3.1043366598147299</v>
      </c>
      <c r="F37">
        <v>2.6852846401718599E-2</v>
      </c>
      <c r="I37">
        <v>7.3575520046180802</v>
      </c>
      <c r="J37">
        <v>0.74626865671641796</v>
      </c>
      <c r="M37">
        <v>3.9448584458075402</v>
      </c>
      <c r="N37">
        <v>1.6005121638924501E-2</v>
      </c>
      <c r="O37">
        <v>5.0660891904577703</v>
      </c>
      <c r="P37">
        <v>8.1004455245038496E-3</v>
      </c>
      <c r="Q37">
        <v>6.4379600883344699</v>
      </c>
      <c r="R37">
        <v>10.243576910243601</v>
      </c>
      <c r="S37">
        <v>9.3750394313469307</v>
      </c>
      <c r="T37">
        <v>0.245298446443173</v>
      </c>
      <c r="U37">
        <v>7.8054214461717599</v>
      </c>
      <c r="V37">
        <v>0.826446280991736</v>
      </c>
      <c r="W37">
        <v>7.8567367561191102</v>
      </c>
      <c r="X37">
        <v>0.76923076923076905</v>
      </c>
      <c r="Y37">
        <v>8.9068905956085196</v>
      </c>
      <c r="Z37">
        <v>0.87719298245613997</v>
      </c>
      <c r="AA37">
        <v>2.4059923596758401</v>
      </c>
      <c r="AB37">
        <v>1.75623463294696E-2</v>
      </c>
    </row>
    <row r="38" spans="1:28" x14ac:dyDescent="0.15">
      <c r="A38">
        <v>5.32912359629157</v>
      </c>
      <c r="B38">
        <v>0.87527352297592997</v>
      </c>
      <c r="C38">
        <v>9.8948177633079393</v>
      </c>
      <c r="D38">
        <v>0.40650406504065101</v>
      </c>
      <c r="E38">
        <v>3.1699250014423099</v>
      </c>
      <c r="F38">
        <v>2.6852846401718599E-2</v>
      </c>
      <c r="I38">
        <v>7.4470832262096502</v>
      </c>
      <c r="J38">
        <v>0.74626865671641796</v>
      </c>
      <c r="M38">
        <v>3.95419631038687</v>
      </c>
      <c r="N38">
        <v>2.4007682458386699E-2</v>
      </c>
      <c r="O38">
        <v>5.0703893278913998</v>
      </c>
      <c r="P38">
        <v>8.1004455245038496E-3</v>
      </c>
      <c r="Q38">
        <v>6.4396231375571196</v>
      </c>
      <c r="R38">
        <v>3.6536536536536501</v>
      </c>
      <c r="S38">
        <v>9.3923174227787598</v>
      </c>
      <c r="T38">
        <v>0.245298446443173</v>
      </c>
      <c r="U38">
        <v>7.8137811912170401</v>
      </c>
      <c r="V38">
        <v>0.826446280991736</v>
      </c>
      <c r="W38">
        <v>7.8826430493618398</v>
      </c>
      <c r="X38">
        <v>0.76923076923076905</v>
      </c>
      <c r="Y38">
        <v>8.9307373375628902</v>
      </c>
      <c r="Z38">
        <v>0.43859649122806998</v>
      </c>
      <c r="AA38">
        <v>2.43295940727611</v>
      </c>
      <c r="AB38">
        <v>0.105374077976818</v>
      </c>
    </row>
    <row r="39" spans="1:28" x14ac:dyDescent="0.15">
      <c r="A39">
        <v>5.3434078222978103</v>
      </c>
      <c r="B39">
        <v>0.21881838074398199</v>
      </c>
      <c r="C39">
        <v>9.9022243547762994</v>
      </c>
      <c r="D39">
        <v>0.203252032520325</v>
      </c>
      <c r="E39">
        <v>3.2172307162206701</v>
      </c>
      <c r="F39">
        <v>2.6852846401718599E-2</v>
      </c>
      <c r="I39">
        <v>7.5399342451717901</v>
      </c>
      <c r="J39">
        <v>0.74626865671641796</v>
      </c>
      <c r="M39">
        <v>3.9634741239748901</v>
      </c>
      <c r="N39">
        <v>3.2010243277848897E-2</v>
      </c>
      <c r="O39">
        <v>5.07895134139482</v>
      </c>
      <c r="P39">
        <v>1.6200891049007699E-2</v>
      </c>
      <c r="Q39">
        <v>6.4594316186373</v>
      </c>
      <c r="R39">
        <v>1.66833500166833E-2</v>
      </c>
      <c r="S39">
        <v>9.3944626946103202</v>
      </c>
      <c r="T39">
        <v>8.1766148814390802E-2</v>
      </c>
      <c r="U39">
        <v>7.9200550548069701</v>
      </c>
      <c r="V39">
        <v>0.826446280991736</v>
      </c>
      <c r="W39">
        <v>7.9536144611993604</v>
      </c>
      <c r="X39">
        <v>0.76923076923076905</v>
      </c>
      <c r="Y39">
        <v>8.9909548603969895</v>
      </c>
      <c r="Z39">
        <v>0.43859649122806998</v>
      </c>
      <c r="AA39">
        <v>2.4594316186373</v>
      </c>
      <c r="AB39">
        <v>0.122936424306287</v>
      </c>
    </row>
    <row r="40" spans="1:28" x14ac:dyDescent="0.15">
      <c r="A40">
        <v>5.3540289380543902</v>
      </c>
      <c r="B40">
        <v>1.0940919037199099</v>
      </c>
      <c r="C40">
        <v>9.9338381622414502</v>
      </c>
      <c r="D40">
        <v>0.203252032520325</v>
      </c>
      <c r="E40">
        <v>3.2479275134435901</v>
      </c>
      <c r="F40">
        <v>5.3705692803437198E-2</v>
      </c>
      <c r="I40">
        <v>7.70043971814109</v>
      </c>
      <c r="J40">
        <v>0.74626865671641796</v>
      </c>
      <c r="M40">
        <v>3.97269265400426</v>
      </c>
      <c r="N40">
        <v>4.8015364916773398E-2</v>
      </c>
      <c r="O40">
        <v>5.1001366712854503</v>
      </c>
      <c r="P40">
        <v>8.1004455245038496E-3</v>
      </c>
      <c r="Q40">
        <v>6.4757334309664003</v>
      </c>
      <c r="R40">
        <v>1.66833500166833E-2</v>
      </c>
      <c r="S40">
        <v>9.4093909361377008</v>
      </c>
      <c r="T40">
        <v>0.40883074407195402</v>
      </c>
      <c r="U40">
        <v>8.4914522920373692</v>
      </c>
      <c r="V40">
        <v>0.826446280991736</v>
      </c>
      <c r="W40">
        <v>8.1517776547320508</v>
      </c>
      <c r="X40">
        <v>1.5384615384615401</v>
      </c>
      <c r="Y40">
        <v>9</v>
      </c>
      <c r="Z40">
        <v>1.31578947368421</v>
      </c>
      <c r="AA40">
        <v>2.5849625007211601</v>
      </c>
      <c r="AB40">
        <v>3.5124692658939201E-2</v>
      </c>
    </row>
    <row r="41" spans="1:28" x14ac:dyDescent="0.15">
      <c r="A41">
        <v>5.3610664887943198</v>
      </c>
      <c r="B41">
        <v>0.21881838074398199</v>
      </c>
      <c r="C41">
        <v>9.9541963103868696</v>
      </c>
      <c r="D41">
        <v>0.203252032520325</v>
      </c>
      <c r="E41">
        <v>3.2927817492278502</v>
      </c>
      <c r="F41">
        <v>2.6852846401718599E-2</v>
      </c>
      <c r="I41">
        <v>7.9277779620823399</v>
      </c>
      <c r="J41">
        <v>0.74626865671641796</v>
      </c>
      <c r="M41">
        <v>3.99095486039699</v>
      </c>
      <c r="N41">
        <v>3.2010243277848897E-2</v>
      </c>
      <c r="O41">
        <v>5.1127001327493602</v>
      </c>
      <c r="P41">
        <v>1.6200891049007699E-2</v>
      </c>
      <c r="Q41">
        <v>6.5391588111080301</v>
      </c>
      <c r="R41">
        <v>3.3366700033366697E-2</v>
      </c>
      <c r="S41">
        <v>9.4245862262510993</v>
      </c>
      <c r="T41">
        <v>8.1766148814390802E-2</v>
      </c>
      <c r="U41">
        <v>8.6438561897747306</v>
      </c>
      <c r="V41">
        <v>0.826446280991736</v>
      </c>
      <c r="W41">
        <v>8.1769211116443596</v>
      </c>
      <c r="X41">
        <v>1.5384615384615401</v>
      </c>
      <c r="Y41">
        <v>9.0660891904577703</v>
      </c>
      <c r="Z41">
        <v>0.43859649122806998</v>
      </c>
      <c r="AA41">
        <v>2.6088092426755201</v>
      </c>
      <c r="AB41">
        <v>1.75623463294696E-2</v>
      </c>
    </row>
    <row r="42" spans="1:28" x14ac:dyDescent="0.15">
      <c r="A42">
        <v>5.36806987653208</v>
      </c>
      <c r="B42">
        <v>0.21881838074398199</v>
      </c>
      <c r="C42">
        <v>9.9657842846620905</v>
      </c>
      <c r="D42">
        <v>0.203252032520325</v>
      </c>
      <c r="E42">
        <v>3.32192809488736</v>
      </c>
      <c r="F42">
        <v>5.3705692803437198E-2</v>
      </c>
      <c r="I42">
        <v>7.9483672315846796</v>
      </c>
      <c r="J42">
        <v>0.74626865671641796</v>
      </c>
      <c r="M42">
        <v>4</v>
      </c>
      <c r="N42">
        <v>1.6005121638924501E-2</v>
      </c>
      <c r="O42">
        <v>5.1251551313222903</v>
      </c>
      <c r="P42">
        <v>8.1004455245038496E-3</v>
      </c>
      <c r="Q42">
        <v>6.54689445988764</v>
      </c>
      <c r="R42">
        <v>3.3366700033366697E-2</v>
      </c>
      <c r="S42">
        <v>9.4262647547020997</v>
      </c>
      <c r="T42">
        <v>0.16353229762878199</v>
      </c>
      <c r="U42">
        <v>8.7180190652817302</v>
      </c>
      <c r="V42">
        <v>0.826446280991736</v>
      </c>
      <c r="W42">
        <v>8.1779177921958404</v>
      </c>
      <c r="X42">
        <v>2.3076923076923102</v>
      </c>
      <c r="Y42">
        <v>9.0893180569530792</v>
      </c>
      <c r="Z42">
        <v>3.0701754385964901</v>
      </c>
      <c r="AA42">
        <v>2.6553518286125501</v>
      </c>
      <c r="AB42">
        <v>5.2687038988408902E-2</v>
      </c>
    </row>
    <row r="43" spans="1:28" x14ac:dyDescent="0.15">
      <c r="A43">
        <v>5.3750394313469299</v>
      </c>
      <c r="B43">
        <v>0.65645514223194701</v>
      </c>
      <c r="C43">
        <v>9.9779953686129605</v>
      </c>
      <c r="D43">
        <v>0.203252032520325</v>
      </c>
      <c r="E43">
        <v>3.3645724322958599</v>
      </c>
      <c r="F43">
        <v>5.3705692803437198E-2</v>
      </c>
      <c r="I43">
        <v>8.0853396693573707</v>
      </c>
      <c r="J43">
        <v>0.74626865671641796</v>
      </c>
      <c r="M43">
        <v>4</v>
      </c>
      <c r="N43">
        <v>1.6005121638924501E-2</v>
      </c>
      <c r="O43">
        <v>5.1375035237499302</v>
      </c>
      <c r="P43">
        <v>8.1004455245038496E-3</v>
      </c>
      <c r="Q43">
        <v>6.5698556083309496</v>
      </c>
      <c r="R43">
        <v>1.66833500166833E-2</v>
      </c>
      <c r="S43">
        <v>9.4429434958487306</v>
      </c>
      <c r="T43">
        <v>8.1766148814390802E-2</v>
      </c>
      <c r="U43">
        <v>8.72860081064319</v>
      </c>
      <c r="V43">
        <v>0.826446280991736</v>
      </c>
      <c r="W43">
        <v>8.2172307162206693</v>
      </c>
      <c r="X43">
        <v>1.5384615384615401</v>
      </c>
      <c r="Y43">
        <v>9.0895828931247102</v>
      </c>
      <c r="Z43">
        <v>0.43859649122806998</v>
      </c>
      <c r="AA43">
        <v>2.67807190511264</v>
      </c>
      <c r="AB43">
        <v>1.75623463294696E-2</v>
      </c>
    </row>
    <row r="44" spans="1:28" x14ac:dyDescent="0.15">
      <c r="A44">
        <v>5.37851162325373</v>
      </c>
      <c r="B44">
        <v>0.43763676148796499</v>
      </c>
      <c r="C44">
        <v>9.9834211877115902</v>
      </c>
      <c r="D44">
        <v>0.203252032520325</v>
      </c>
      <c r="E44">
        <v>3.3923174227787598</v>
      </c>
      <c r="F44">
        <v>0.32223415682062301</v>
      </c>
      <c r="I44">
        <v>8.1512702887901707</v>
      </c>
      <c r="J44">
        <v>0.74626865671641796</v>
      </c>
      <c r="M44">
        <v>4.0089887832272604</v>
      </c>
      <c r="N44">
        <v>8.0025608194622296E-3</v>
      </c>
      <c r="O44">
        <v>5.1618876823768902</v>
      </c>
      <c r="P44">
        <v>8.1004455245038496E-3</v>
      </c>
      <c r="Q44">
        <v>6.6438561897747297</v>
      </c>
      <c r="R44">
        <v>3.3366700033366697E-2</v>
      </c>
      <c r="S44">
        <v>9.4542992936199006</v>
      </c>
      <c r="T44">
        <v>8.1766148814390802E-2</v>
      </c>
      <c r="U44">
        <v>8.7428146698628897</v>
      </c>
      <c r="V44">
        <v>0.826446280991736</v>
      </c>
      <c r="W44">
        <v>8.2465030982800993</v>
      </c>
      <c r="X44">
        <v>0.76923076923076905</v>
      </c>
      <c r="Y44">
        <v>9.0980320829605308</v>
      </c>
      <c r="Z44">
        <v>0.87719298245613997</v>
      </c>
      <c r="AA44">
        <v>2.70043971814109</v>
      </c>
      <c r="AB44">
        <v>1.75623463294696E-2</v>
      </c>
    </row>
    <row r="45" spans="1:28" x14ac:dyDescent="0.15">
      <c r="A45">
        <v>5.3854310371935199</v>
      </c>
      <c r="B45">
        <v>0.21881838074398199</v>
      </c>
      <c r="C45">
        <v>9.9886846867721708</v>
      </c>
      <c r="D45">
        <v>0.40650406504065101</v>
      </c>
      <c r="E45">
        <v>3.4594316186373</v>
      </c>
      <c r="F45">
        <v>2.6852846401718599E-2</v>
      </c>
      <c r="I45">
        <v>8.2854022188622505</v>
      </c>
      <c r="J45">
        <v>2.23880597014925</v>
      </c>
      <c r="M45">
        <v>4.0268000593437199</v>
      </c>
      <c r="N45">
        <v>8.0025608194622296E-3</v>
      </c>
      <c r="O45">
        <v>5.1699250014423104</v>
      </c>
      <c r="P45">
        <v>8.1004455245038496E-3</v>
      </c>
      <c r="Q45">
        <v>6.70043971814109</v>
      </c>
      <c r="R45">
        <v>1.66833500166833E-2</v>
      </c>
      <c r="S45">
        <v>9.4594316186373</v>
      </c>
      <c r="T45">
        <v>0.16353229762878199</v>
      </c>
      <c r="U45">
        <v>8.8150630171928697</v>
      </c>
      <c r="V45">
        <v>0.826446280991736</v>
      </c>
      <c r="W45">
        <v>8.2569162966708394</v>
      </c>
      <c r="X45">
        <v>6.1538461538461497</v>
      </c>
      <c r="Y45">
        <v>9.1009251010568999</v>
      </c>
      <c r="Z45">
        <v>12.280701754386</v>
      </c>
      <c r="AA45">
        <v>2.7224660244710899</v>
      </c>
      <c r="AB45">
        <v>1.75623463294696E-2</v>
      </c>
    </row>
    <row r="46" spans="1:28" x14ac:dyDescent="0.15">
      <c r="A46">
        <v>5.3923174227787598</v>
      </c>
      <c r="B46">
        <v>0.21881838074398199</v>
      </c>
      <c r="C46">
        <v>10</v>
      </c>
      <c r="D46">
        <v>1.0162601626016301</v>
      </c>
      <c r="E46">
        <v>3.4594316186373</v>
      </c>
      <c r="F46">
        <v>2.6852846401718599E-2</v>
      </c>
      <c r="I46">
        <v>8.4532706340106198</v>
      </c>
      <c r="J46">
        <v>0.74626865671641796</v>
      </c>
      <c r="M46">
        <v>4.0617761975866902</v>
      </c>
      <c r="N46">
        <v>8.0025608194622296E-3</v>
      </c>
      <c r="O46">
        <v>5.1779177921958404</v>
      </c>
      <c r="P46">
        <v>1.6200891049007699E-2</v>
      </c>
      <c r="Q46">
        <v>6.7747870596011701</v>
      </c>
      <c r="R46">
        <v>1.66833500166833E-2</v>
      </c>
      <c r="S46">
        <v>9.4625022725972592</v>
      </c>
      <c r="T46">
        <v>0.98119378577269001</v>
      </c>
      <c r="U46">
        <v>8.8192211035501504</v>
      </c>
      <c r="V46">
        <v>0.826446280991736</v>
      </c>
      <c r="W46">
        <v>8.2849397424867899</v>
      </c>
      <c r="X46">
        <v>0.76923076923076905</v>
      </c>
      <c r="Y46">
        <v>9.1011878152597401</v>
      </c>
      <c r="Z46">
        <v>0.87719298245613997</v>
      </c>
      <c r="AA46">
        <v>2.8073549220576002</v>
      </c>
      <c r="AB46">
        <v>1.75623463294696E-2</v>
      </c>
    </row>
    <row r="47" spans="1:28" x14ac:dyDescent="0.15">
      <c r="A47">
        <v>5.3957483281790299</v>
      </c>
      <c r="B47">
        <v>0.21881838074398199</v>
      </c>
      <c r="C47">
        <v>10</v>
      </c>
      <c r="D47">
        <v>0.40650406504065101</v>
      </c>
      <c r="E47">
        <v>3.4854268271702402</v>
      </c>
      <c r="F47">
        <v>2.6852846401718599E-2</v>
      </c>
      <c r="I47">
        <v>8.4696418172395198</v>
      </c>
      <c r="J47">
        <v>0.74626865671641796</v>
      </c>
      <c r="M47">
        <v>4.07895134139482</v>
      </c>
      <c r="N47">
        <v>8.0025608194622296E-3</v>
      </c>
      <c r="O47">
        <v>5.1818976431083899</v>
      </c>
      <c r="P47">
        <v>8.1004455245038496E-3</v>
      </c>
      <c r="Q47">
        <v>6.8201789624151896</v>
      </c>
      <c r="R47">
        <v>1.66833500166833E-2</v>
      </c>
      <c r="S47">
        <v>9.4635243732711807</v>
      </c>
      <c r="T47">
        <v>8.1766148814390802E-2</v>
      </c>
      <c r="U47">
        <v>8.9298501621485098</v>
      </c>
      <c r="V47">
        <v>0.826446280991736</v>
      </c>
      <c r="W47">
        <v>8.3083390301394093</v>
      </c>
      <c r="X47">
        <v>0.76923076923076905</v>
      </c>
      <c r="Y47">
        <v>9.10852445677817</v>
      </c>
      <c r="Z47">
        <v>0.43859649122806998</v>
      </c>
      <c r="AA47">
        <v>2.82781902461732</v>
      </c>
      <c r="AB47">
        <v>1.75623463294696E-2</v>
      </c>
    </row>
    <row r="48" spans="1:28" x14ac:dyDescent="0.15">
      <c r="A48">
        <v>5.4025857582325898</v>
      </c>
      <c r="B48">
        <v>0.21881838074398199</v>
      </c>
      <c r="C48">
        <v>10.137503523749899</v>
      </c>
      <c r="D48">
        <v>16.869918699187</v>
      </c>
      <c r="E48">
        <v>3.5235619560570099</v>
      </c>
      <c r="F48">
        <v>0.18796992481203001</v>
      </c>
      <c r="I48">
        <v>8.4757334309664003</v>
      </c>
      <c r="J48">
        <v>0.74626865671641796</v>
      </c>
      <c r="M48">
        <v>4.08746284125034</v>
      </c>
      <c r="N48">
        <v>1.6005121638924501E-2</v>
      </c>
      <c r="O48">
        <v>5.1858665453113302</v>
      </c>
      <c r="P48">
        <v>1.6200891049007699E-2</v>
      </c>
      <c r="Q48">
        <v>6.8265484872909203</v>
      </c>
      <c r="R48">
        <v>1.66833500166833E-2</v>
      </c>
      <c r="S48">
        <v>9.4757334309664003</v>
      </c>
      <c r="T48">
        <v>8.1766148814390802E-2</v>
      </c>
      <c r="U48">
        <v>8.9701058906121798</v>
      </c>
      <c r="V48">
        <v>0.826446280991736</v>
      </c>
      <c r="W48">
        <v>8.3106127816595308</v>
      </c>
      <c r="X48">
        <v>0.76923076923076905</v>
      </c>
      <c r="Y48">
        <v>9.1898245588800194</v>
      </c>
      <c r="Z48">
        <v>0.43859649122806998</v>
      </c>
      <c r="AA48">
        <v>2.84799690655495</v>
      </c>
      <c r="AB48">
        <v>1.75623463294696E-2</v>
      </c>
    </row>
    <row r="49" spans="1:28" x14ac:dyDescent="0.15">
      <c r="A49">
        <v>5.4161641647331296</v>
      </c>
      <c r="B49">
        <v>0.21881838074398199</v>
      </c>
      <c r="C49">
        <v>10.2630344058338</v>
      </c>
      <c r="D49">
        <v>61.382113821138198</v>
      </c>
      <c r="E49">
        <v>3.5607149544744798</v>
      </c>
      <c r="F49">
        <v>2.6852846401718599E-2</v>
      </c>
      <c r="I49">
        <v>8.5499771427718194</v>
      </c>
      <c r="J49">
        <v>0.74626865671641796</v>
      </c>
      <c r="M49">
        <v>4.1043366598147397</v>
      </c>
      <c r="N49">
        <v>2.4007682458386699E-2</v>
      </c>
      <c r="O49">
        <v>5.1898245588800203</v>
      </c>
      <c r="P49">
        <v>1.6200891049007699E-2</v>
      </c>
      <c r="Q49">
        <v>6.8666607508199897</v>
      </c>
      <c r="R49">
        <v>1.66833500166833E-2</v>
      </c>
      <c r="S49">
        <v>9.4918530963296792</v>
      </c>
      <c r="T49">
        <v>0.16353229762878199</v>
      </c>
      <c r="U49">
        <v>8.9815672819030095</v>
      </c>
      <c r="V49">
        <v>0.826446280991736</v>
      </c>
      <c r="W49">
        <v>8.3115212798261293</v>
      </c>
      <c r="X49">
        <v>1.5384615384615401</v>
      </c>
      <c r="Y49">
        <v>9.2191685204621603</v>
      </c>
      <c r="Z49">
        <v>2.6315789473684199</v>
      </c>
      <c r="AA49">
        <v>2.8678964639926501</v>
      </c>
      <c r="AB49">
        <v>1.75623463294696E-2</v>
      </c>
    </row>
    <row r="50" spans="1:28" x14ac:dyDescent="0.15">
      <c r="A50">
        <v>5.4262647547020997</v>
      </c>
      <c r="B50">
        <v>0.21881838074398199</v>
      </c>
      <c r="C50">
        <v>10.378511623253701</v>
      </c>
      <c r="D50">
        <v>1.4227642276422801</v>
      </c>
      <c r="E50">
        <v>3.5728896684205802</v>
      </c>
      <c r="F50">
        <v>5.3705692803437198E-2</v>
      </c>
      <c r="I50">
        <v>8.6073303137496104</v>
      </c>
      <c r="J50">
        <v>0.74626865671641796</v>
      </c>
      <c r="M50">
        <v>4.1210154009613698</v>
      </c>
      <c r="N50">
        <v>8.0025608194622296E-3</v>
      </c>
      <c r="O50">
        <v>5.1977081579558497</v>
      </c>
      <c r="P50">
        <v>8.1004455245038496E-3</v>
      </c>
      <c r="Q50">
        <v>6.8850862252901699</v>
      </c>
      <c r="R50">
        <v>1.66833500166833E-2</v>
      </c>
      <c r="S50">
        <v>9.5141222601707103</v>
      </c>
      <c r="T50">
        <v>8.9125102207685991</v>
      </c>
      <c r="U50">
        <v>9.0223678130284508</v>
      </c>
      <c r="V50">
        <v>0.826446280991736</v>
      </c>
      <c r="W50">
        <v>8.3667593283351707</v>
      </c>
      <c r="X50">
        <v>0.76923076923076905</v>
      </c>
      <c r="Y50">
        <v>9.2254484686107396</v>
      </c>
      <c r="Z50">
        <v>0.43859649122806998</v>
      </c>
      <c r="AA50">
        <v>2.8875252707415902</v>
      </c>
      <c r="AB50">
        <v>3.5124692658939201E-2</v>
      </c>
    </row>
    <row r="51" spans="1:28" x14ac:dyDescent="0.15">
      <c r="A51">
        <v>5.4594316186373</v>
      </c>
      <c r="B51">
        <v>0.21881838074398199</v>
      </c>
      <c r="C51">
        <v>10.485426827170199</v>
      </c>
      <c r="D51">
        <v>1.6260162601626</v>
      </c>
      <c r="E51">
        <v>3.5849625007211601</v>
      </c>
      <c r="F51">
        <v>5.3705692803437198E-2</v>
      </c>
      <c r="I51">
        <v>8.6456584324087107</v>
      </c>
      <c r="J51">
        <v>0.74626865671641796</v>
      </c>
      <c r="M51">
        <v>4.1292830169449699</v>
      </c>
      <c r="N51">
        <v>8.0025608194622296E-3</v>
      </c>
      <c r="O51">
        <v>5.2055489111730298</v>
      </c>
      <c r="P51">
        <v>8.1004455245038496E-3</v>
      </c>
      <c r="Q51">
        <v>6.8948177633079402</v>
      </c>
      <c r="R51">
        <v>1.66833500166833E-2</v>
      </c>
      <c r="S51">
        <v>9.5192430943611797</v>
      </c>
      <c r="T51">
        <v>0.245298446443173</v>
      </c>
      <c r="U51">
        <v>9.0226452277088391</v>
      </c>
      <c r="V51">
        <v>0.826446280991736</v>
      </c>
      <c r="W51">
        <v>8.3693792353037502</v>
      </c>
      <c r="X51">
        <v>0.76923076923076905</v>
      </c>
      <c r="Y51">
        <v>9.2288186904958796</v>
      </c>
      <c r="Z51">
        <v>0.43859649122806998</v>
      </c>
      <c r="AA51">
        <v>2.9259994185562199</v>
      </c>
      <c r="AB51">
        <v>3.5124692658939201E-2</v>
      </c>
    </row>
    <row r="52" spans="1:28" x14ac:dyDescent="0.15">
      <c r="A52">
        <v>5.4757334309664003</v>
      </c>
      <c r="B52">
        <v>0.65645514223194701</v>
      </c>
      <c r="C52">
        <v>10.5849625007212</v>
      </c>
      <c r="D52">
        <v>4.2682926829268304</v>
      </c>
      <c r="E52">
        <v>3.5849625007211601</v>
      </c>
      <c r="F52">
        <v>0.10741138560687399</v>
      </c>
      <c r="I52">
        <v>8.7839804136837998</v>
      </c>
      <c r="J52">
        <v>0.74626865671641796</v>
      </c>
      <c r="M52">
        <v>4.13750352374994</v>
      </c>
      <c r="N52">
        <v>8.0025608194622296E-3</v>
      </c>
      <c r="O52">
        <v>5.2094533656289501</v>
      </c>
      <c r="P52">
        <v>8.1004455245038496E-3</v>
      </c>
      <c r="Q52">
        <v>6.9248125036057804</v>
      </c>
      <c r="R52">
        <v>1.66833500166833E-2</v>
      </c>
      <c r="S52">
        <v>9.5235619560570104</v>
      </c>
      <c r="T52">
        <v>8.1766148814390802E-2</v>
      </c>
      <c r="U52">
        <v>9.0262467726481894</v>
      </c>
      <c r="V52">
        <v>0.826446280991736</v>
      </c>
      <c r="W52">
        <v>8.3706874068072192</v>
      </c>
      <c r="X52">
        <v>0.76923076923076905</v>
      </c>
      <c r="Y52">
        <v>9.2479275134435905</v>
      </c>
      <c r="Z52">
        <v>0.43859649122806998</v>
      </c>
      <c r="AA52">
        <v>2.9634741239748901</v>
      </c>
      <c r="AB52">
        <v>3.5124692658939201E-2</v>
      </c>
    </row>
    <row r="53" spans="1:28" x14ac:dyDescent="0.15">
      <c r="A53">
        <v>5.4950555283680202</v>
      </c>
      <c r="B53">
        <v>0.43763676148796499</v>
      </c>
      <c r="C53">
        <v>10.678071905112599</v>
      </c>
      <c r="D53">
        <v>0.203252032520325</v>
      </c>
      <c r="E53">
        <v>3.6322682154995101</v>
      </c>
      <c r="F53">
        <v>2.6852846401718599E-2</v>
      </c>
      <c r="I53">
        <v>8.8520612792791695</v>
      </c>
      <c r="J53">
        <v>0.74626865671641796</v>
      </c>
      <c r="M53">
        <v>4.1456774551956403</v>
      </c>
      <c r="N53">
        <v>3.2010243277848897E-2</v>
      </c>
      <c r="O53">
        <v>5.2211037253678798</v>
      </c>
      <c r="P53">
        <v>8.1004455245038496E-3</v>
      </c>
      <c r="Q53">
        <v>6.9307373375628902</v>
      </c>
      <c r="R53">
        <v>1.66833500166833E-2</v>
      </c>
      <c r="S53">
        <v>9.5241498912852407</v>
      </c>
      <c r="T53">
        <v>8.1766148814390802E-2</v>
      </c>
      <c r="U53">
        <v>9.1942643829919994</v>
      </c>
      <c r="V53">
        <v>0.826446280991736</v>
      </c>
      <c r="W53">
        <v>8.6748984331333006</v>
      </c>
      <c r="X53">
        <v>0.76923076923076905</v>
      </c>
      <c r="Y53">
        <v>9.2533747801860304</v>
      </c>
      <c r="Z53">
        <v>0.87719298245613997</v>
      </c>
      <c r="AA53">
        <v>3</v>
      </c>
      <c r="AB53">
        <v>1.75623463294696E-2</v>
      </c>
    </row>
    <row r="54" spans="1:28" x14ac:dyDescent="0.15">
      <c r="A54">
        <v>5.5046203924035497</v>
      </c>
      <c r="B54">
        <v>0.21881838074398199</v>
      </c>
      <c r="C54" s="1">
        <v>11.2016338611697</v>
      </c>
      <c r="D54">
        <v>0.81300813008130102</v>
      </c>
      <c r="E54">
        <v>3.6438561897747199</v>
      </c>
      <c r="F54">
        <v>0.161117078410312</v>
      </c>
      <c r="I54">
        <v>8.8805018711279899</v>
      </c>
      <c r="J54">
        <v>0.74626865671641796</v>
      </c>
      <c r="M54">
        <v>4.1538053360790403</v>
      </c>
      <c r="N54">
        <v>2.4007682458386699E-2</v>
      </c>
      <c r="O54">
        <v>5.2326607567902697</v>
      </c>
      <c r="P54">
        <v>8.1004455245038496E-3</v>
      </c>
      <c r="Q54">
        <v>6.9483672315846796</v>
      </c>
      <c r="R54">
        <v>1.66833500166833E-2</v>
      </c>
      <c r="S54">
        <v>9.5391588111080292</v>
      </c>
      <c r="T54">
        <v>0.16353229762878199</v>
      </c>
      <c r="U54">
        <v>9.2123747875672706</v>
      </c>
      <c r="V54">
        <v>0.826446280991736</v>
      </c>
      <c r="W54">
        <v>8.6752513860502596</v>
      </c>
      <c r="X54">
        <v>1.5384615384615401</v>
      </c>
      <c r="Y54">
        <v>9.2547924301928806</v>
      </c>
      <c r="Z54">
        <v>1.7543859649122799</v>
      </c>
      <c r="AA54">
        <v>3</v>
      </c>
      <c r="AB54">
        <v>1.75623463294696E-2</v>
      </c>
    </row>
    <row r="55" spans="1:28" x14ac:dyDescent="0.15">
      <c r="A55">
        <v>5.5077946401986999</v>
      </c>
      <c r="B55">
        <v>0.21881838074398199</v>
      </c>
      <c r="E55">
        <v>3.6667565918848002</v>
      </c>
      <c r="F55">
        <v>2.6852846401718599E-2</v>
      </c>
      <c r="I55">
        <v>8.9077919983500493</v>
      </c>
      <c r="J55">
        <v>0.74626865671641796</v>
      </c>
      <c r="M55">
        <v>4.1618876823768902</v>
      </c>
      <c r="N55">
        <v>4.0012804097311103E-2</v>
      </c>
      <c r="O55">
        <v>5.2403143293337102</v>
      </c>
      <c r="P55">
        <v>8.1004455245038496E-3</v>
      </c>
      <c r="Q55">
        <v>6.9657842846620897</v>
      </c>
      <c r="R55">
        <v>1.66833500166833E-2</v>
      </c>
      <c r="S55">
        <v>9.5422580497669198</v>
      </c>
      <c r="T55">
        <v>0.32706459525756298</v>
      </c>
      <c r="U55">
        <v>9.2285782212827403</v>
      </c>
      <c r="V55">
        <v>0.826446280991736</v>
      </c>
      <c r="W55">
        <v>8.6770148565557204</v>
      </c>
      <c r="X55">
        <v>1.5384615384615401</v>
      </c>
      <c r="Y55">
        <v>9.2550285698187302</v>
      </c>
      <c r="Z55">
        <v>1.31578947368421</v>
      </c>
      <c r="AA55">
        <v>3.0531113364595601</v>
      </c>
      <c r="AB55">
        <v>1.75623463294696E-2</v>
      </c>
    </row>
    <row r="56" spans="1:28" x14ac:dyDescent="0.15">
      <c r="A56">
        <v>5.5172756932095801</v>
      </c>
      <c r="B56">
        <v>0.21881838074398199</v>
      </c>
      <c r="E56">
        <v>3.70043971814109</v>
      </c>
      <c r="F56">
        <v>8.0558539205155794E-2</v>
      </c>
      <c r="I56">
        <v>8.9912383810898397</v>
      </c>
      <c r="J56">
        <v>0.74626865671641796</v>
      </c>
      <c r="M56">
        <v>4.1779177921958404</v>
      </c>
      <c r="N56">
        <v>2.4007682458386699E-2</v>
      </c>
      <c r="O56">
        <v>5.2441259432837297</v>
      </c>
      <c r="P56">
        <v>8.1004455245038496E-3</v>
      </c>
      <c r="Q56">
        <v>6.9898202201175996</v>
      </c>
      <c r="R56">
        <v>1.66833500166833E-2</v>
      </c>
      <c r="S56">
        <v>9.5478585060584198</v>
      </c>
      <c r="T56">
        <v>8.1766148814390802E-2</v>
      </c>
      <c r="U56">
        <v>9.2545562519094897</v>
      </c>
      <c r="V56">
        <v>0.826446280991736</v>
      </c>
      <c r="W56">
        <v>8.6773672921360507</v>
      </c>
      <c r="X56">
        <v>3.8461538461538498</v>
      </c>
      <c r="Y56">
        <v>9.2552646707996793</v>
      </c>
      <c r="Z56">
        <v>1.7543859649122799</v>
      </c>
      <c r="AA56">
        <v>3.08746284125034</v>
      </c>
      <c r="AB56">
        <v>1.75623463294696E-2</v>
      </c>
    </row>
    <row r="57" spans="1:28" x14ac:dyDescent="0.15">
      <c r="A57">
        <v>5.5298209465286998</v>
      </c>
      <c r="B57">
        <v>0.21881838074398199</v>
      </c>
      <c r="E57">
        <v>3.70043971814109</v>
      </c>
      <c r="F57">
        <v>8.0558539205155794E-2</v>
      </c>
      <c r="I57">
        <v>9.0980320829605308</v>
      </c>
      <c r="J57">
        <v>0.74626865671641796</v>
      </c>
      <c r="M57">
        <v>4.2016338611696504</v>
      </c>
      <c r="N57">
        <v>8.0025608194622296E-3</v>
      </c>
      <c r="O57">
        <v>5.2479275134435897</v>
      </c>
      <c r="P57">
        <v>8.1004455245038496E-3</v>
      </c>
      <c r="Q57">
        <v>6.9943534368588596</v>
      </c>
      <c r="R57">
        <v>1.66833500166833E-2</v>
      </c>
      <c r="S57">
        <v>9.5509391318992094</v>
      </c>
      <c r="T57">
        <v>8.1766148814390802E-2</v>
      </c>
      <c r="U57">
        <v>9.2571520889473895</v>
      </c>
      <c r="V57">
        <v>0.826446280991736</v>
      </c>
      <c r="W57">
        <v>8.6777196416410103</v>
      </c>
      <c r="X57">
        <v>3.8461538461538498</v>
      </c>
      <c r="Y57">
        <v>9.2555007331483896</v>
      </c>
      <c r="Z57">
        <v>30.7017543859649</v>
      </c>
      <c r="AA57">
        <v>3.1375035237499298</v>
      </c>
      <c r="AB57">
        <v>3.5124692658939201E-2</v>
      </c>
    </row>
    <row r="58" spans="1:28" x14ac:dyDescent="0.15">
      <c r="A58">
        <v>5.5759173611181501</v>
      </c>
      <c r="B58">
        <v>0.21881838074398199</v>
      </c>
      <c r="E58">
        <v>3.7224660244710899</v>
      </c>
      <c r="F58">
        <v>2.6852846401718599E-2</v>
      </c>
      <c r="I58">
        <v>9.1303131455434592</v>
      </c>
      <c r="J58">
        <v>0.74626865671641796</v>
      </c>
      <c r="M58">
        <v>4.2094533656289501</v>
      </c>
      <c r="N58">
        <v>2.4007682458386699E-2</v>
      </c>
      <c r="O58">
        <v>5.2555007331483896</v>
      </c>
      <c r="P58">
        <v>8.1004455245038496E-3</v>
      </c>
      <c r="Q58">
        <v>7</v>
      </c>
      <c r="R58">
        <v>1.66833500166833E-2</v>
      </c>
      <c r="S58">
        <v>9.5545888516776394</v>
      </c>
      <c r="T58">
        <v>8.1766148814390802E-2</v>
      </c>
      <c r="U58">
        <v>9.2573878426926495</v>
      </c>
      <c r="V58">
        <v>0.826446280991736</v>
      </c>
      <c r="W58">
        <v>8.6808869207196899</v>
      </c>
      <c r="X58">
        <v>0.76923076923076905</v>
      </c>
      <c r="Y58">
        <v>9.2557367568774804</v>
      </c>
      <c r="Z58">
        <v>2.6315789473684199</v>
      </c>
      <c r="AA58">
        <v>3.1538053360790301</v>
      </c>
      <c r="AB58">
        <v>1.75623463294696E-2</v>
      </c>
    </row>
    <row r="59" spans="1:28" x14ac:dyDescent="0.15">
      <c r="A59">
        <v>5.5849625007211596</v>
      </c>
      <c r="B59">
        <v>1.5317286652078801</v>
      </c>
      <c r="E59">
        <v>3.75488750216347</v>
      </c>
      <c r="F59">
        <v>0.161117078410312</v>
      </c>
      <c r="I59">
        <v>9.4450148458684193</v>
      </c>
      <c r="J59">
        <v>0.74626865671641796</v>
      </c>
      <c r="M59">
        <v>4.2172307162206701</v>
      </c>
      <c r="N59">
        <v>8.0025608194622296E-3</v>
      </c>
      <c r="O59">
        <v>5.25927248703759</v>
      </c>
      <c r="P59">
        <v>1.6200891049007699E-2</v>
      </c>
      <c r="Q59">
        <v>7.0112272554232504</v>
      </c>
      <c r="R59">
        <v>1.66833500166833E-2</v>
      </c>
      <c r="S59">
        <v>9.5698556083309505</v>
      </c>
      <c r="T59">
        <v>0.16353229762878199</v>
      </c>
      <c r="U59">
        <v>9.2588015567115995</v>
      </c>
      <c r="V59">
        <v>0.826446280991736</v>
      </c>
      <c r="W59">
        <v>8.6819411370916892</v>
      </c>
      <c r="X59">
        <v>1.5384615384615401</v>
      </c>
      <c r="Y59">
        <v>9.2597432636907797</v>
      </c>
      <c r="Z59">
        <v>0.43859649122806998</v>
      </c>
      <c r="AA59">
        <v>3.2326607567902701</v>
      </c>
      <c r="AB59">
        <v>3.5124692658939201E-2</v>
      </c>
    </row>
    <row r="60" spans="1:28" x14ac:dyDescent="0.15">
      <c r="A60">
        <v>5.6088092426755196</v>
      </c>
      <c r="B60">
        <v>0.43763676148796499</v>
      </c>
      <c r="E60">
        <v>3.7761039880731602</v>
      </c>
      <c r="F60">
        <v>2.6852846401718599E-2</v>
      </c>
      <c r="I60">
        <v>9.5105663894487495</v>
      </c>
      <c r="J60">
        <v>0.74626865671641796</v>
      </c>
      <c r="M60">
        <v>4.2249663650002702</v>
      </c>
      <c r="N60">
        <v>1.6005121638924501E-2</v>
      </c>
      <c r="O60">
        <v>5.2630344058337899</v>
      </c>
      <c r="P60">
        <v>8.1004455245038496E-3</v>
      </c>
      <c r="Q60">
        <v>7.0498485494505596</v>
      </c>
      <c r="R60">
        <v>1.66833500166833E-2</v>
      </c>
      <c r="S60">
        <v>9.5849625007211596</v>
      </c>
      <c r="T60">
        <v>8.1766148814390802E-2</v>
      </c>
      <c r="U60">
        <v>9.2842457498296707</v>
      </c>
      <c r="V60">
        <v>0.826446280991736</v>
      </c>
      <c r="W60">
        <v>8.6886000109991208</v>
      </c>
      <c r="X60">
        <v>3.0769230769230802</v>
      </c>
      <c r="Y60">
        <v>9.3382906936482595</v>
      </c>
      <c r="Z60">
        <v>7.0175438596491198</v>
      </c>
      <c r="AA60">
        <v>3.2479275134435901</v>
      </c>
      <c r="AB60">
        <v>1.75623463294696E-2</v>
      </c>
    </row>
    <row r="61" spans="1:28" x14ac:dyDescent="0.15">
      <c r="A61">
        <v>5.6117625600648697</v>
      </c>
      <c r="B61">
        <v>0.21881838074398199</v>
      </c>
      <c r="E61">
        <v>3.7865963618908101</v>
      </c>
      <c r="F61">
        <v>2.6852846401718599E-2</v>
      </c>
      <c r="I61">
        <v>9.6375305515253107</v>
      </c>
      <c r="J61">
        <v>0.74626865671641796</v>
      </c>
      <c r="M61">
        <v>4.2326607567902803</v>
      </c>
      <c r="N61">
        <v>8.0025608194622296E-3</v>
      </c>
      <c r="O61">
        <v>5.2742616612570501</v>
      </c>
      <c r="P61">
        <v>8.1004455245038496E-3</v>
      </c>
      <c r="Q61">
        <v>7.0714623625566198</v>
      </c>
      <c r="R61">
        <v>1.66833500166833E-2</v>
      </c>
      <c r="S61">
        <v>9.5859014496907697</v>
      </c>
      <c r="T61">
        <v>8.1766148814390802E-2</v>
      </c>
      <c r="U61">
        <v>9.2920915195483609</v>
      </c>
      <c r="V61">
        <v>0.826446280991736</v>
      </c>
      <c r="W61">
        <v>8.6892991605358905</v>
      </c>
      <c r="X61">
        <v>0.76923076923076905</v>
      </c>
      <c r="Y61">
        <v>10</v>
      </c>
      <c r="Z61">
        <v>0.43859649122806998</v>
      </c>
      <c r="AA61">
        <v>3.2927817492278502</v>
      </c>
      <c r="AB61">
        <v>3.5124692658939201E-2</v>
      </c>
    </row>
    <row r="62" spans="1:28" x14ac:dyDescent="0.15">
      <c r="A62">
        <v>5.6176511194273298</v>
      </c>
      <c r="B62">
        <v>0.21881838074398199</v>
      </c>
      <c r="E62">
        <v>3.8073549220576002</v>
      </c>
      <c r="F62">
        <v>8.0558539205155794E-2</v>
      </c>
      <c r="I62">
        <v>9.8519051687946906</v>
      </c>
      <c r="J62">
        <v>0.74626865671641796</v>
      </c>
      <c r="M62">
        <v>4.2479275134435897</v>
      </c>
      <c r="N62">
        <v>3.2010243277848897E-2</v>
      </c>
      <c r="O62">
        <v>5.2854022188622496</v>
      </c>
      <c r="P62">
        <v>8.1004455245038496E-3</v>
      </c>
      <c r="Q62">
        <v>7.07681559705083</v>
      </c>
      <c r="R62">
        <v>1.66833500166833E-2</v>
      </c>
      <c r="S62">
        <v>9.6147098441152092</v>
      </c>
      <c r="T62">
        <v>8.1766148814390802E-2</v>
      </c>
      <c r="U62">
        <v>9.3140167039013608</v>
      </c>
      <c r="V62">
        <v>0.826446280991736</v>
      </c>
      <c r="W62">
        <v>8.7364019313182908</v>
      </c>
      <c r="X62">
        <v>0.76923076923076905</v>
      </c>
      <c r="Y62">
        <v>10.378511623253701</v>
      </c>
      <c r="Z62">
        <v>5.2631578947368398</v>
      </c>
      <c r="AA62">
        <v>3.3074285251922499</v>
      </c>
      <c r="AB62">
        <v>1.75623463294696E-2</v>
      </c>
    </row>
    <row r="63" spans="1:28" x14ac:dyDescent="0.15">
      <c r="A63">
        <v>5.6205864104518799</v>
      </c>
      <c r="B63">
        <v>0.21881838074398199</v>
      </c>
      <c r="E63">
        <v>3.8176232575114302</v>
      </c>
      <c r="F63">
        <v>2.6852846401718599E-2</v>
      </c>
      <c r="I63">
        <v>10</v>
      </c>
      <c r="J63">
        <v>1.4925373134328399</v>
      </c>
      <c r="M63">
        <v>4.2555007331483896</v>
      </c>
      <c r="N63">
        <v>3.2010243277848897E-2</v>
      </c>
      <c r="O63">
        <v>5.2927817492278502</v>
      </c>
      <c r="P63">
        <v>8.1004455245038496E-3</v>
      </c>
      <c r="Q63">
        <v>7.1137421660491897</v>
      </c>
      <c r="R63">
        <v>1.66833500166833E-2</v>
      </c>
      <c r="S63">
        <v>9.6293566200796104</v>
      </c>
      <c r="T63">
        <v>8.1766148814390802E-2</v>
      </c>
      <c r="U63">
        <v>9.3167340709722897</v>
      </c>
      <c r="V63">
        <v>0.826446280991736</v>
      </c>
      <c r="W63">
        <v>9.72229524080225</v>
      </c>
      <c r="X63">
        <v>0.76923076923076905</v>
      </c>
      <c r="Y63" s="1">
        <v>10.5849625007212</v>
      </c>
      <c r="Z63" s="1">
        <v>1.31578947368421</v>
      </c>
      <c r="AA63">
        <v>3.32192809488736</v>
      </c>
      <c r="AB63">
        <v>1.75623463294696E-2</v>
      </c>
    </row>
    <row r="64" spans="1:28" x14ac:dyDescent="0.15">
      <c r="A64">
        <v>5.6322682154995096</v>
      </c>
      <c r="B64">
        <v>0.21881838074398199</v>
      </c>
      <c r="E64">
        <v>3.82781902461732</v>
      </c>
      <c r="F64">
        <v>5.3705692803437198E-2</v>
      </c>
      <c r="I64">
        <v>10.137503523749899</v>
      </c>
      <c r="J64">
        <v>0.74626865671641796</v>
      </c>
      <c r="M64">
        <v>4.2630344058337899</v>
      </c>
      <c r="N64">
        <v>2.4007682458386699E-2</v>
      </c>
      <c r="O64">
        <v>5.3001237245690103</v>
      </c>
      <c r="P64">
        <v>8.1004455245038496E-3</v>
      </c>
      <c r="Q64">
        <v>7.1649069266756902</v>
      </c>
      <c r="R64">
        <v>1.66833500166833E-2</v>
      </c>
      <c r="S64">
        <v>9.6438561897747306</v>
      </c>
      <c r="T64">
        <v>0.16353229762878199</v>
      </c>
      <c r="U64">
        <v>9.3365065598102497</v>
      </c>
      <c r="V64">
        <v>0.826446280991736</v>
      </c>
      <c r="W64">
        <v>9.7258774591202304</v>
      </c>
      <c r="X64">
        <v>1.5384615384615401</v>
      </c>
      <c r="AA64">
        <v>3.3362833878644298</v>
      </c>
      <c r="AB64">
        <v>1.75623463294696E-2</v>
      </c>
    </row>
    <row r="65" spans="1:28" x14ac:dyDescent="0.15">
      <c r="A65">
        <v>5.6409679104499002</v>
      </c>
      <c r="B65">
        <v>0.21881838074398199</v>
      </c>
      <c r="E65">
        <v>3.8579809951275701</v>
      </c>
      <c r="F65">
        <v>0.21482277121374899</v>
      </c>
      <c r="I65">
        <v>10.2630344058338</v>
      </c>
      <c r="J65">
        <v>0.74626865671641796</v>
      </c>
      <c r="M65">
        <v>4.2705289423807198</v>
      </c>
      <c r="N65">
        <v>8.0025608194622296E-3</v>
      </c>
      <c r="O65">
        <v>5.3074285251922504</v>
      </c>
      <c r="P65">
        <v>8.1004455245038496E-3</v>
      </c>
      <c r="Q65">
        <v>7.2045711442491998</v>
      </c>
      <c r="R65">
        <v>1.66833500166833E-2</v>
      </c>
      <c r="S65">
        <v>9.6528449730019794</v>
      </c>
      <c r="T65">
        <v>8.1766148814390802E-2</v>
      </c>
      <c r="U65">
        <v>9.3985299435059293</v>
      </c>
      <c r="V65">
        <v>0.826446280991736</v>
      </c>
      <c r="W65">
        <v>9.7407926722776796</v>
      </c>
      <c r="X65">
        <v>1.5384615384615401</v>
      </c>
      <c r="AA65">
        <v>3.3504972470841299</v>
      </c>
      <c r="AB65">
        <v>1.75623463294696E-2</v>
      </c>
    </row>
    <row r="66" spans="1:28" x14ac:dyDescent="0.15">
      <c r="A66">
        <v>5.6496154590634102</v>
      </c>
      <c r="B66">
        <v>0.65645514223194701</v>
      </c>
      <c r="E66">
        <v>3.8875252707415902</v>
      </c>
      <c r="F66">
        <v>2.6852846401718599E-2</v>
      </c>
      <c r="I66">
        <v>10.485426827170199</v>
      </c>
      <c r="J66">
        <v>0.74626865671641796</v>
      </c>
      <c r="M66">
        <v>4.2779847472997696</v>
      </c>
      <c r="N66">
        <v>8.0025608194622296E-3</v>
      </c>
      <c r="O66">
        <v>5.3110671022556</v>
      </c>
      <c r="P66">
        <v>1.6200891049007699E-2</v>
      </c>
      <c r="Q66">
        <v>7.2240016741981101</v>
      </c>
      <c r="R66">
        <v>1.66833500166833E-2</v>
      </c>
      <c r="S66">
        <v>9.6557095955185108</v>
      </c>
      <c r="T66">
        <v>1.6353229762878201</v>
      </c>
      <c r="U66">
        <v>9.51353022334923</v>
      </c>
      <c r="V66">
        <v>0.826446280991736</v>
      </c>
      <c r="W66">
        <v>9.7670257329305503</v>
      </c>
      <c r="X66">
        <v>0.76923076923076905</v>
      </c>
      <c r="AA66">
        <v>3.3645724322958599</v>
      </c>
      <c r="AB66">
        <v>3.5124692658939201E-2</v>
      </c>
    </row>
    <row r="67" spans="1:28" x14ac:dyDescent="0.15">
      <c r="A67">
        <v>5.6524864949181604</v>
      </c>
      <c r="B67">
        <v>0.21881838074398199</v>
      </c>
      <c r="E67">
        <v>3.90689059560852</v>
      </c>
      <c r="F67">
        <v>2.6852846401718599E-2</v>
      </c>
      <c r="I67">
        <v>10.5849625007212</v>
      </c>
      <c r="J67">
        <v>0.74626865671641796</v>
      </c>
      <c r="M67">
        <v>4.2854022188622496</v>
      </c>
      <c r="N67">
        <v>5.6017925736235603E-2</v>
      </c>
      <c r="O67">
        <v>5.3146965256562897</v>
      </c>
      <c r="P67">
        <v>8.1004455245038496E-3</v>
      </c>
      <c r="Q67">
        <v>7.2479275134435897</v>
      </c>
      <c r="R67">
        <v>1.66833500166833E-2</v>
      </c>
      <c r="S67">
        <v>9.6558884457066707</v>
      </c>
      <c r="T67">
        <v>8.1766148814390802E-2</v>
      </c>
      <c r="U67">
        <v>9.6045532290790394</v>
      </c>
      <c r="V67">
        <v>0.826446280991736</v>
      </c>
      <c r="W67">
        <v>9.9190122683207402</v>
      </c>
      <c r="X67">
        <v>0.76923076923076905</v>
      </c>
      <c r="AA67">
        <v>3.3923174227787598</v>
      </c>
      <c r="AB67">
        <v>1.75623463294696E-2</v>
      </c>
    </row>
    <row r="68" spans="1:28" x14ac:dyDescent="0.15">
      <c r="A68">
        <v>5.6724253419714996</v>
      </c>
      <c r="B68">
        <v>0.21881838074398199</v>
      </c>
      <c r="E68">
        <v>3.90689059560852</v>
      </c>
      <c r="F68">
        <v>2.6852846401718599E-2</v>
      </c>
      <c r="I68">
        <v>10.678071905112599</v>
      </c>
      <c r="J68">
        <v>0.74626865671641796</v>
      </c>
      <c r="M68">
        <v>4.2927817492278502</v>
      </c>
      <c r="N68">
        <v>2.4007682458386699E-2</v>
      </c>
      <c r="O68">
        <v>5.32192809488736</v>
      </c>
      <c r="P68">
        <v>1.6200891049007699E-2</v>
      </c>
      <c r="Q68">
        <v>7.2526654324502502</v>
      </c>
      <c r="R68">
        <v>1.66833500166833E-2</v>
      </c>
      <c r="S68">
        <v>9.6582114827517902</v>
      </c>
      <c r="T68">
        <v>0.16353229762878199</v>
      </c>
      <c r="U68">
        <v>9.6054795180616708</v>
      </c>
      <c r="V68">
        <v>0.826446280991736</v>
      </c>
      <c r="W68">
        <v>9.9772799234999194</v>
      </c>
      <c r="X68">
        <v>0.76923076923076905</v>
      </c>
      <c r="AA68">
        <v>3.4059923596758401</v>
      </c>
      <c r="AB68">
        <v>1.75623463294696E-2</v>
      </c>
    </row>
    <row r="69" spans="1:28" x14ac:dyDescent="0.15">
      <c r="A69">
        <v>5.6836964543065198</v>
      </c>
      <c r="B69">
        <v>0.21881838074398199</v>
      </c>
      <c r="E69">
        <v>3.93545974780529</v>
      </c>
      <c r="F69">
        <v>0.45649838882921601</v>
      </c>
      <c r="I69">
        <v>11.2016338611697</v>
      </c>
      <c r="J69">
        <v>0.74626865671641796</v>
      </c>
      <c r="M69">
        <v>4.3001237245690103</v>
      </c>
      <c r="N69">
        <v>2.4007682458386699E-2</v>
      </c>
      <c r="O69">
        <v>5.32192809488736</v>
      </c>
      <c r="P69">
        <v>4.8602673147023101E-2</v>
      </c>
      <c r="Q69">
        <v>7.2854022188622496</v>
      </c>
      <c r="R69">
        <v>1.66833500166833E-2</v>
      </c>
      <c r="S69">
        <v>9.6648028032882891</v>
      </c>
      <c r="T69">
        <v>8.1766148814390802E-2</v>
      </c>
      <c r="U69">
        <v>9.6770148565557204</v>
      </c>
      <c r="V69">
        <v>0.826446280991736</v>
      </c>
      <c r="W69">
        <v>10.2630344058338</v>
      </c>
      <c r="X69">
        <v>0.76923076923076905</v>
      </c>
      <c r="AA69">
        <v>3.4195388915137799</v>
      </c>
      <c r="AB69">
        <v>1.75623463294696E-2</v>
      </c>
    </row>
    <row r="70" spans="1:28" x14ac:dyDescent="0.15">
      <c r="A70">
        <v>5.7414669864011501</v>
      </c>
      <c r="B70">
        <v>0.65645514223194701</v>
      </c>
      <c r="E70">
        <v>3.95419631038687</v>
      </c>
      <c r="F70">
        <v>0.161117078410312</v>
      </c>
      <c r="I70">
        <v>11.765534746363</v>
      </c>
      <c r="J70">
        <v>0.74626865671641796</v>
      </c>
      <c r="M70">
        <v>4.3074285251922504</v>
      </c>
      <c r="N70">
        <v>2.4007682458386699E-2</v>
      </c>
      <c r="O70">
        <v>5.3255303315675597</v>
      </c>
      <c r="P70">
        <v>8.1004455245038496E-3</v>
      </c>
      <c r="Q70">
        <v>7.3309168781146203</v>
      </c>
      <c r="R70">
        <v>1.66833500166833E-2</v>
      </c>
      <c r="S70">
        <v>9.6724253419715005</v>
      </c>
      <c r="T70">
        <v>0.16353229762878199</v>
      </c>
      <c r="U70">
        <v>9.6850991720066109</v>
      </c>
      <c r="V70">
        <v>0.826446280991736</v>
      </c>
      <c r="W70">
        <v>10.378511623253701</v>
      </c>
      <c r="X70">
        <v>16.1538461538461</v>
      </c>
      <c r="AA70">
        <v>3.4594316186373</v>
      </c>
      <c r="AB70">
        <v>3.5124692658939201E-2</v>
      </c>
    </row>
    <row r="71" spans="1:28" x14ac:dyDescent="0.15">
      <c r="A71">
        <v>5.8073549220576002</v>
      </c>
      <c r="B71">
        <v>2.1881838074398301</v>
      </c>
      <c r="E71">
        <v>3.97269265400426</v>
      </c>
      <c r="F71">
        <v>8.0558539205155794E-2</v>
      </c>
      <c r="I71">
        <v>11.8073549220576</v>
      </c>
      <c r="J71">
        <v>2.98507462686567</v>
      </c>
      <c r="M71">
        <v>4.3146965256562897</v>
      </c>
      <c r="N71">
        <v>0.27208706786171599</v>
      </c>
      <c r="O71">
        <v>5.32912359629157</v>
      </c>
      <c r="P71">
        <v>5.67031186715269E-2</v>
      </c>
      <c r="Q71">
        <v>7.3353903546939296</v>
      </c>
      <c r="R71">
        <v>3.3366700033366697E-2</v>
      </c>
      <c r="S71">
        <v>9.6800078182362803</v>
      </c>
      <c r="T71">
        <v>8.1766148814390802E-2</v>
      </c>
      <c r="U71">
        <v>9.8757493514200601</v>
      </c>
      <c r="V71">
        <v>0.826446280991736</v>
      </c>
      <c r="W71">
        <v>11.432959407276099</v>
      </c>
      <c r="X71">
        <v>0.76923076923076905</v>
      </c>
      <c r="AA71">
        <v>3.4594316186373</v>
      </c>
      <c r="AB71">
        <v>3.5124692658939201E-2</v>
      </c>
    </row>
    <row r="72" spans="1:28" x14ac:dyDescent="0.15">
      <c r="A72">
        <v>5.8354188404754801</v>
      </c>
      <c r="B72">
        <v>0.21881838074398199</v>
      </c>
      <c r="E72">
        <v>4</v>
      </c>
      <c r="F72">
        <v>8.0558539205155794E-2</v>
      </c>
      <c r="I72">
        <v>11.847996906555</v>
      </c>
      <c r="J72">
        <v>3.7313432835820901</v>
      </c>
      <c r="M72">
        <v>4.32192809488736</v>
      </c>
      <c r="N72">
        <v>4.0012804097311103E-2</v>
      </c>
      <c r="O72">
        <v>5.3398500028846199</v>
      </c>
      <c r="P72">
        <v>8.1004455245038496E-3</v>
      </c>
      <c r="Q72">
        <v>7.3398500028846199</v>
      </c>
      <c r="R72">
        <v>1.66833500166833E-2</v>
      </c>
      <c r="S72">
        <v>9.6865005271832203</v>
      </c>
      <c r="T72">
        <v>0.16353229762878199</v>
      </c>
      <c r="U72">
        <v>10.137503523749899</v>
      </c>
      <c r="V72">
        <v>1.65289256198347</v>
      </c>
      <c r="W72">
        <v>11.678071905112599</v>
      </c>
      <c r="X72">
        <v>0.76923076923076905</v>
      </c>
      <c r="AA72">
        <v>3.4982508675278301</v>
      </c>
      <c r="AB72">
        <v>1.75623463294696E-2</v>
      </c>
    </row>
    <row r="73" spans="1:28" x14ac:dyDescent="0.15">
      <c r="A73">
        <v>5.8404632338695404</v>
      </c>
      <c r="B73">
        <v>0.21881838074398199</v>
      </c>
      <c r="E73">
        <v>4.0443941193584498</v>
      </c>
      <c r="F73">
        <v>5.3705692803437198E-2</v>
      </c>
      <c r="I73">
        <v>11.9259994185562</v>
      </c>
      <c r="J73">
        <v>2.23880597014925</v>
      </c>
      <c r="M73">
        <v>4.32912359629157</v>
      </c>
      <c r="N73">
        <v>3.2010243277848897E-2</v>
      </c>
      <c r="O73">
        <v>5.3504972470841299</v>
      </c>
      <c r="P73">
        <v>2.4301336573511498E-2</v>
      </c>
      <c r="Q73">
        <v>7.4008794362821799</v>
      </c>
      <c r="R73">
        <v>1.66833500166833E-2</v>
      </c>
      <c r="S73">
        <v>9.7004397181410909</v>
      </c>
      <c r="T73">
        <v>0.245298446443173</v>
      </c>
      <c r="U73">
        <v>10.2630344058338</v>
      </c>
      <c r="V73">
        <v>1.65289256198347</v>
      </c>
      <c r="W73" s="1">
        <v>11.8875252707416</v>
      </c>
      <c r="X73" s="1">
        <v>0.76923076923076905</v>
      </c>
      <c r="AA73">
        <v>3.51096191927738</v>
      </c>
      <c r="AB73">
        <v>3.5124692658939201E-2</v>
      </c>
    </row>
    <row r="74" spans="1:28" x14ac:dyDescent="0.15">
      <c r="A74">
        <v>5.8454900509443801</v>
      </c>
      <c r="B74">
        <v>0.43763676148796499</v>
      </c>
      <c r="E74">
        <v>4.08746284125034</v>
      </c>
      <c r="F74">
        <v>2.6852846401718599E-2</v>
      </c>
      <c r="I74">
        <v>12.0703893278914</v>
      </c>
      <c r="J74">
        <v>17.910447761194</v>
      </c>
      <c r="M74">
        <v>4.3362833878644302</v>
      </c>
      <c r="N74">
        <v>8.0025608194622296E-3</v>
      </c>
      <c r="O74">
        <v>5.3540289380543902</v>
      </c>
      <c r="P74">
        <v>4.0502227622519198E-2</v>
      </c>
      <c r="Q74">
        <v>7.4093909361376999</v>
      </c>
      <c r="R74">
        <v>1.66833500166833E-2</v>
      </c>
      <c r="S74">
        <v>9.7142455176661198</v>
      </c>
      <c r="T74">
        <v>0.245298446443173</v>
      </c>
      <c r="U74">
        <v>10.378511623253701</v>
      </c>
      <c r="V74">
        <v>0.826446280991736</v>
      </c>
      <c r="AA74">
        <v>3.5235619560570099</v>
      </c>
      <c r="AB74">
        <v>1.75623463294696E-2</v>
      </c>
    </row>
    <row r="75" spans="1:28" x14ac:dyDescent="0.15">
      <c r="A75">
        <v>5.8703647195834003</v>
      </c>
      <c r="B75">
        <v>0.21881838074398199</v>
      </c>
      <c r="E75">
        <v>4.1127001327493602</v>
      </c>
      <c r="F75">
        <v>2.6852846401718599E-2</v>
      </c>
      <c r="I75">
        <v>12.137503523749899</v>
      </c>
      <c r="J75">
        <v>12.686567164179101</v>
      </c>
      <c r="M75">
        <v>4.3434078222978103</v>
      </c>
      <c r="N75">
        <v>5.6017925736235603E-2</v>
      </c>
      <c r="O75">
        <v>5.3610664887943198</v>
      </c>
      <c r="P75">
        <v>4.0502227622519198E-2</v>
      </c>
      <c r="Q75">
        <v>7.4512111118323299</v>
      </c>
      <c r="R75">
        <v>1.66833500166833E-2</v>
      </c>
      <c r="S75">
        <v>9.7279204545632005</v>
      </c>
      <c r="T75">
        <v>0.16353229762878199</v>
      </c>
      <c r="U75">
        <v>10.485426827170199</v>
      </c>
      <c r="V75">
        <v>0.826446280991736</v>
      </c>
      <c r="AA75">
        <v>3.5484366246960399</v>
      </c>
      <c r="AB75">
        <v>1.75623463294696E-2</v>
      </c>
    </row>
    <row r="76" spans="1:28" x14ac:dyDescent="0.15">
      <c r="A76">
        <v>5.8850862252901699</v>
      </c>
      <c r="B76">
        <v>0.21881838074398199</v>
      </c>
      <c r="E76">
        <v>4.1292830169449699</v>
      </c>
      <c r="F76">
        <v>0.21482277121374899</v>
      </c>
      <c r="I76">
        <v>13.104336659814701</v>
      </c>
      <c r="J76">
        <v>0.74626865671641796</v>
      </c>
      <c r="M76">
        <v>4.3504972470841299</v>
      </c>
      <c r="N76">
        <v>2.4007682458386699E-2</v>
      </c>
      <c r="O76">
        <v>5.36806987653208</v>
      </c>
      <c r="P76">
        <v>8.1004455245038496E-3</v>
      </c>
      <c r="Q76">
        <v>7.4716752143920404</v>
      </c>
      <c r="R76">
        <v>1.66833500166833E-2</v>
      </c>
      <c r="S76">
        <v>9.7414669864011501</v>
      </c>
      <c r="T76">
        <v>8.1766148814390802E-2</v>
      </c>
      <c r="U76">
        <v>10.5849625007212</v>
      </c>
      <c r="V76">
        <v>3.30578512396694</v>
      </c>
      <c r="AA76">
        <v>3.5607149544744798</v>
      </c>
      <c r="AB76">
        <v>3.5124692658939201E-2</v>
      </c>
    </row>
    <row r="77" spans="1:28" x14ac:dyDescent="0.15">
      <c r="A77">
        <v>5.9401667504828204</v>
      </c>
      <c r="B77">
        <v>0.21881838074398199</v>
      </c>
      <c r="E77">
        <v>4.1538053360790403</v>
      </c>
      <c r="F77">
        <v>2.6852846401718599E-2</v>
      </c>
      <c r="I77">
        <v>15.4429434958487</v>
      </c>
      <c r="J77">
        <v>0.74626865671641796</v>
      </c>
      <c r="M77">
        <v>4.3575520046180802</v>
      </c>
      <c r="N77">
        <v>6.4020486555697795E-2</v>
      </c>
      <c r="O77">
        <v>5.3715588626119599</v>
      </c>
      <c r="P77">
        <v>1.6200891049007699E-2</v>
      </c>
      <c r="Q77">
        <v>7.4838157772642599</v>
      </c>
      <c r="R77">
        <v>1.66833500166833E-2</v>
      </c>
      <c r="S77">
        <v>9.75488750216347</v>
      </c>
      <c r="T77">
        <v>8.1766148814390802E-2</v>
      </c>
      <c r="U77">
        <v>11.321928094887401</v>
      </c>
      <c r="V77">
        <v>0.826446280991736</v>
      </c>
      <c r="AA77">
        <v>3.5849625007211601</v>
      </c>
      <c r="AB77">
        <v>1.75623463294696E-2</v>
      </c>
    </row>
    <row r="78" spans="1:28" x14ac:dyDescent="0.15">
      <c r="A78">
        <v>5.9425145053392399</v>
      </c>
      <c r="B78">
        <v>0.21881838074398199</v>
      </c>
      <c r="E78">
        <v>4.1699250014423104</v>
      </c>
      <c r="F78">
        <v>0.45649838882921601</v>
      </c>
      <c r="I78">
        <v>15.456149034648</v>
      </c>
      <c r="J78">
        <v>0.74626865671641796</v>
      </c>
      <c r="M78">
        <v>4.3645724322958603</v>
      </c>
      <c r="N78">
        <v>3.2010243277848897E-2</v>
      </c>
      <c r="O78">
        <v>5.3750394313469299</v>
      </c>
      <c r="P78">
        <v>4.0502227622519198E-2</v>
      </c>
      <c r="Q78">
        <v>7.4878400338230504</v>
      </c>
      <c r="R78">
        <v>1.66833500166833E-2</v>
      </c>
      <c r="S78">
        <v>9.7681843247769304</v>
      </c>
      <c r="T78">
        <v>0.245298446443173</v>
      </c>
      <c r="U78">
        <v>11.485426827170199</v>
      </c>
      <c r="V78">
        <v>0.826446280991736</v>
      </c>
      <c r="AA78">
        <v>3.6438561897747199</v>
      </c>
      <c r="AB78">
        <v>3.5124692658939201E-2</v>
      </c>
    </row>
    <row r="79" spans="1:28" x14ac:dyDescent="0.15">
      <c r="A79">
        <v>5.9518675043269003</v>
      </c>
      <c r="B79">
        <v>0.21881838074398199</v>
      </c>
      <c r="E79">
        <v>4.1858665453113302</v>
      </c>
      <c r="F79">
        <v>2.6852846401718599E-2</v>
      </c>
      <c r="I79" s="1">
        <v>16.0959244199985</v>
      </c>
      <c r="J79" s="1">
        <v>0.74626865671641796</v>
      </c>
      <c r="M79">
        <v>4.3715588626119599</v>
      </c>
      <c r="N79">
        <v>1.6005121638924501E-2</v>
      </c>
      <c r="O79">
        <v>5.37851162325373</v>
      </c>
      <c r="P79">
        <v>8.1004455245038496E-3</v>
      </c>
      <c r="Q79">
        <v>7.4918530963296703</v>
      </c>
      <c r="R79">
        <v>1.66833500166833E-2</v>
      </c>
      <c r="S79">
        <v>9.7813597135246599</v>
      </c>
      <c r="T79">
        <v>8.1766148814390802E-2</v>
      </c>
      <c r="U79">
        <v>11.5360529002402</v>
      </c>
      <c r="V79">
        <v>0.826446280991736</v>
      </c>
      <c r="AA79">
        <v>3.6553518286125501</v>
      </c>
      <c r="AB79">
        <v>1.75623463294696E-2</v>
      </c>
    </row>
    <row r="80" spans="1:28" x14ac:dyDescent="0.15">
      <c r="A80">
        <v>5.9657842846620897</v>
      </c>
      <c r="B80">
        <v>0.43763676148796499</v>
      </c>
      <c r="E80">
        <v>4.2094533656289501</v>
      </c>
      <c r="F80">
        <v>0.18796992481203001</v>
      </c>
      <c r="M80">
        <v>4.37851162325373</v>
      </c>
      <c r="N80">
        <v>3.2010243277848897E-2</v>
      </c>
      <c r="O80">
        <v>5.3854310371935199</v>
      </c>
      <c r="P80">
        <v>3.2401782098015398E-2</v>
      </c>
      <c r="Q80">
        <v>7.5368300050480599</v>
      </c>
      <c r="R80">
        <v>1.66833500166833E-2</v>
      </c>
      <c r="S80">
        <v>9.7944158663501106</v>
      </c>
      <c r="T80">
        <v>0.245298446443173</v>
      </c>
      <c r="U80">
        <v>11.8073549220576</v>
      </c>
      <c r="V80">
        <v>0.826446280991736</v>
      </c>
      <c r="AA80">
        <v>3.70043971814109</v>
      </c>
      <c r="AB80">
        <v>1.75623463294696E-2</v>
      </c>
    </row>
    <row r="81" spans="1:28" x14ac:dyDescent="0.15">
      <c r="A81">
        <v>5.9932214673689401</v>
      </c>
      <c r="B81">
        <v>0.21881838074398199</v>
      </c>
      <c r="E81">
        <v>4.2172307162206701</v>
      </c>
      <c r="F81">
        <v>2.6852846401718599E-2</v>
      </c>
      <c r="M81">
        <v>4.3854310371935199</v>
      </c>
      <c r="N81">
        <v>5.6017925736235603E-2</v>
      </c>
      <c r="O81">
        <v>5.3888783388119901</v>
      </c>
      <c r="P81">
        <v>8.1004455245038496E-3</v>
      </c>
      <c r="Q81">
        <v>7.5391588111080301</v>
      </c>
      <c r="R81">
        <v>3.3366700033366697E-2</v>
      </c>
      <c r="S81">
        <v>9.8201789624151896</v>
      </c>
      <c r="T81">
        <v>8.1766148814390802E-2</v>
      </c>
      <c r="U81">
        <v>11.8875252707416</v>
      </c>
      <c r="V81">
        <v>0.826446280991736</v>
      </c>
      <c r="AA81">
        <v>3.7114949066500902</v>
      </c>
      <c r="AB81">
        <v>1.75623463294696E-2</v>
      </c>
    </row>
    <row r="82" spans="1:28" x14ac:dyDescent="0.15">
      <c r="A82">
        <v>6</v>
      </c>
      <c r="B82">
        <v>1.7505470459518599</v>
      </c>
      <c r="E82">
        <v>4.2326607567902803</v>
      </c>
      <c r="F82">
        <v>2.6852846401718599E-2</v>
      </c>
      <c r="M82">
        <v>4.3923174227787598</v>
      </c>
      <c r="N82">
        <v>5.6017925736235603E-2</v>
      </c>
      <c r="O82">
        <v>5.3923174227787598</v>
      </c>
      <c r="P82">
        <v>1.6200891049007699E-2</v>
      </c>
      <c r="Q82">
        <v>7.5430318202552398</v>
      </c>
      <c r="R82">
        <v>3.3366700033366697E-2</v>
      </c>
      <c r="S82">
        <v>9.8324153653560895</v>
      </c>
      <c r="T82">
        <v>0.245298446443173</v>
      </c>
      <c r="U82">
        <v>12.137503523749899</v>
      </c>
      <c r="V82">
        <v>0.826446280991736</v>
      </c>
      <c r="AA82">
        <v>3.7224660244710899</v>
      </c>
      <c r="AB82">
        <v>3.5124692658939201E-2</v>
      </c>
    </row>
    <row r="83" spans="1:28" x14ac:dyDescent="0.15">
      <c r="A83">
        <v>6.0067468324405802</v>
      </c>
      <c r="B83">
        <v>0.43763676148796499</v>
      </c>
      <c r="E83">
        <v>4.2479275134435897</v>
      </c>
      <c r="F83">
        <v>0.18796992481203001</v>
      </c>
      <c r="M83">
        <v>4.3991710938198203</v>
      </c>
      <c r="N83">
        <v>7.2023047375159993E-2</v>
      </c>
      <c r="O83">
        <v>5.3957483281790299</v>
      </c>
      <c r="P83">
        <v>1.6200891049007699E-2</v>
      </c>
      <c r="Q83">
        <v>7.6183855022586098</v>
      </c>
      <c r="R83">
        <v>1.66833500166833E-2</v>
      </c>
      <c r="S83">
        <v>9.8325735989773992</v>
      </c>
      <c r="T83">
        <v>8.1766148814390802E-2</v>
      </c>
      <c r="U83">
        <v>12.232660756790301</v>
      </c>
      <c r="V83">
        <v>0.826446280991736</v>
      </c>
      <c r="AA83">
        <v>3.7333543406138299</v>
      </c>
      <c r="AB83">
        <v>1.75623463294696E-2</v>
      </c>
    </row>
    <row r="84" spans="1:28" x14ac:dyDescent="0.15">
      <c r="A84">
        <v>6.0089887832272604</v>
      </c>
      <c r="B84">
        <v>0.43763676148796499</v>
      </c>
      <c r="E84">
        <v>4.2479275134435897</v>
      </c>
      <c r="F84">
        <v>0.64446831364124602</v>
      </c>
      <c r="M84">
        <v>4.4059923596758397</v>
      </c>
      <c r="N84">
        <v>3.2010243277848897E-2</v>
      </c>
      <c r="O84">
        <v>5.4025857582325898</v>
      </c>
      <c r="P84">
        <v>1.6200891049007699E-2</v>
      </c>
      <c r="Q84">
        <v>7.62205181945638</v>
      </c>
      <c r="R84">
        <v>3.3366700033366697E-2</v>
      </c>
      <c r="S84">
        <v>9.8327318152456904</v>
      </c>
      <c r="T84">
        <v>8.1766148814390802E-2</v>
      </c>
      <c r="U84">
        <v>12.2630344058338</v>
      </c>
      <c r="V84">
        <v>15.702479338843</v>
      </c>
      <c r="AA84">
        <v>3.7441610955704099</v>
      </c>
      <c r="AB84">
        <v>1.75623463294696E-2</v>
      </c>
    </row>
    <row r="85" spans="1:28" x14ac:dyDescent="0.15">
      <c r="A85">
        <v>6.0356239097307203</v>
      </c>
      <c r="B85">
        <v>0.43763676148796499</v>
      </c>
      <c r="E85">
        <v>4.2854022188622496</v>
      </c>
      <c r="F85">
        <v>0.268528464017186</v>
      </c>
      <c r="M85">
        <v>4.4127815253384801</v>
      </c>
      <c r="N85">
        <v>5.6017925736235603E-2</v>
      </c>
      <c r="O85">
        <v>5.4059923596758397</v>
      </c>
      <c r="P85">
        <v>8.1004455245038496E-3</v>
      </c>
      <c r="Q85">
        <v>7.6546360285279702</v>
      </c>
      <c r="R85">
        <v>1.66833500166833E-2</v>
      </c>
      <c r="S85">
        <v>9.8336807486547393</v>
      </c>
      <c r="T85">
        <v>8.1766148814390802E-2</v>
      </c>
      <c r="U85">
        <v>12.321928094887401</v>
      </c>
      <c r="V85">
        <v>0.826446280991736</v>
      </c>
      <c r="AA85">
        <v>3.75488750216347</v>
      </c>
      <c r="AB85">
        <v>3.5124692658939201E-2</v>
      </c>
    </row>
    <row r="86" spans="1:28" x14ac:dyDescent="0.15">
      <c r="A86">
        <v>6.0400156788478796</v>
      </c>
      <c r="B86">
        <v>0.65645514223194701</v>
      </c>
      <c r="E86">
        <v>4.3001237245690103</v>
      </c>
      <c r="F86">
        <v>5.3705692803437198E-2</v>
      </c>
      <c r="M86">
        <v>4.4195388915137803</v>
      </c>
      <c r="N86">
        <v>4.8015364916773398E-2</v>
      </c>
      <c r="O86">
        <v>5.4195388915137803</v>
      </c>
      <c r="P86">
        <v>8.1004455245038496E-3</v>
      </c>
      <c r="Q86">
        <v>7.6688849842662501</v>
      </c>
      <c r="R86">
        <v>1.66833500166833E-2</v>
      </c>
      <c r="S86">
        <v>9.8398336484173097</v>
      </c>
      <c r="T86">
        <v>0.16353229762878199</v>
      </c>
      <c r="U86">
        <v>12.378511623253701</v>
      </c>
      <c r="V86">
        <v>1.65289256198347</v>
      </c>
      <c r="AA86">
        <v>3.76553474636298</v>
      </c>
      <c r="AB86">
        <v>1.75623463294696E-2</v>
      </c>
    </row>
    <row r="87" spans="1:28" x14ac:dyDescent="0.15">
      <c r="A87">
        <v>6.0596148562972196</v>
      </c>
      <c r="B87">
        <v>0.21881838074398199</v>
      </c>
      <c r="E87">
        <v>4.32192809488736</v>
      </c>
      <c r="F87">
        <v>2.6852846401718599E-2</v>
      </c>
      <c r="M87">
        <v>4.4262647547020997</v>
      </c>
      <c r="N87">
        <v>2.4007682458386699E-2</v>
      </c>
      <c r="O87">
        <v>5.4262647547020997</v>
      </c>
      <c r="P87">
        <v>8.1004455245038496E-3</v>
      </c>
      <c r="Q87">
        <v>7.6899979714194497</v>
      </c>
      <c r="R87">
        <v>5.0050050050050102E-2</v>
      </c>
      <c r="S87">
        <v>9.8454900509443792</v>
      </c>
      <c r="T87">
        <v>0.16353229762878199</v>
      </c>
      <c r="U87">
        <v>12.632268215499501</v>
      </c>
      <c r="V87">
        <v>0.826446280991736</v>
      </c>
      <c r="AA87">
        <v>3.7970129778361401</v>
      </c>
      <c r="AB87">
        <v>1.75623463294696E-2</v>
      </c>
    </row>
    <row r="88" spans="1:28" x14ac:dyDescent="0.15">
      <c r="A88">
        <v>6.1147834472498497</v>
      </c>
      <c r="B88">
        <v>0.43763676148796499</v>
      </c>
      <c r="E88">
        <v>4.32192809488736</v>
      </c>
      <c r="F88">
        <v>1.07411385606874</v>
      </c>
      <c r="M88">
        <v>4.43295940727611</v>
      </c>
      <c r="N88">
        <v>0.39212548015364901</v>
      </c>
      <c r="O88">
        <v>5.4429434958487297</v>
      </c>
      <c r="P88">
        <v>1.6200891049007699E-2</v>
      </c>
      <c r="Q88">
        <v>7.71080643369935</v>
      </c>
      <c r="R88">
        <v>1.66833500166833E-2</v>
      </c>
      <c r="S88">
        <v>9.8561142339774594</v>
      </c>
      <c r="T88">
        <v>4.4971381847915</v>
      </c>
      <c r="U88">
        <v>14.209453365628899</v>
      </c>
      <c r="V88">
        <v>0.826446280991736</v>
      </c>
      <c r="AA88">
        <v>3.8176232575114302</v>
      </c>
      <c r="AB88">
        <v>1.75623463294696E-2</v>
      </c>
    </row>
    <row r="89" spans="1:28" x14ac:dyDescent="0.15">
      <c r="A89">
        <v>6.1168637576908997</v>
      </c>
      <c r="B89">
        <v>0.43763676148796499</v>
      </c>
      <c r="E89">
        <v>4.32912359629157</v>
      </c>
      <c r="F89">
        <v>2.6852846401718599E-2</v>
      </c>
      <c r="M89">
        <v>4.4396231375571196</v>
      </c>
      <c r="N89">
        <v>3.2010243277848897E-2</v>
      </c>
      <c r="O89">
        <v>5.4594316186373</v>
      </c>
      <c r="P89">
        <v>3.2401782098015398E-2</v>
      </c>
      <c r="Q89">
        <v>7.7414669864011501</v>
      </c>
      <c r="R89">
        <v>1.66833500166833E-2</v>
      </c>
      <c r="S89">
        <v>9.8683595836930298</v>
      </c>
      <c r="T89">
        <v>8.1766148814390802E-2</v>
      </c>
      <c r="U89" s="1">
        <v>15.4296159642017</v>
      </c>
      <c r="V89" s="1">
        <v>0.826446280991736</v>
      </c>
      <c r="AA89">
        <v>3.82781902461732</v>
      </c>
      <c r="AB89">
        <v>1.75623463294696E-2</v>
      </c>
    </row>
    <row r="90" spans="1:28" x14ac:dyDescent="0.15">
      <c r="A90">
        <v>6.1436383099220402</v>
      </c>
      <c r="B90">
        <v>0.87527352297592997</v>
      </c>
      <c r="E90">
        <v>4.3575520046180802</v>
      </c>
      <c r="F90">
        <v>0.75187969924812004</v>
      </c>
      <c r="M90">
        <v>4.4462562298895598</v>
      </c>
      <c r="N90">
        <v>0.28809218950063997</v>
      </c>
      <c r="O90">
        <v>5.4594316186373</v>
      </c>
      <c r="P90">
        <v>8.1004455245038496E-3</v>
      </c>
      <c r="Q90">
        <v>7.7495342676692598</v>
      </c>
      <c r="R90">
        <v>3.3366700033366697E-2</v>
      </c>
      <c r="S90">
        <v>9.8703647195833994</v>
      </c>
      <c r="T90">
        <v>0.16353229762878199</v>
      </c>
      <c r="AA90">
        <v>3.83794324189103</v>
      </c>
      <c r="AB90">
        <v>1.75623463294696E-2</v>
      </c>
    </row>
    <row r="91" spans="1:28" x14ac:dyDescent="0.15">
      <c r="A91">
        <v>6.1699250014423104</v>
      </c>
      <c r="B91">
        <v>1.96936542669584</v>
      </c>
      <c r="E91">
        <v>4.3715588626119599</v>
      </c>
      <c r="F91">
        <v>2.6852846401718599E-2</v>
      </c>
      <c r="M91">
        <v>4.4528589647138102</v>
      </c>
      <c r="N91">
        <v>1.6005121638924501E-2</v>
      </c>
      <c r="O91">
        <v>5.4627067506701596</v>
      </c>
      <c r="P91">
        <v>1.6200891049007699E-2</v>
      </c>
      <c r="Q91">
        <v>7.7747870596011701</v>
      </c>
      <c r="R91">
        <v>1.66833500166833E-2</v>
      </c>
      <c r="S91">
        <v>9.8766704165976904</v>
      </c>
      <c r="T91">
        <v>8.1766148814390802E-2</v>
      </c>
      <c r="AA91">
        <v>3.8678964639926501</v>
      </c>
      <c r="AB91">
        <v>1.75623463294696E-2</v>
      </c>
    </row>
    <row r="92" spans="1:28" x14ac:dyDescent="0.15">
      <c r="A92">
        <v>6.1957412932464502</v>
      </c>
      <c r="B92">
        <v>0.21881838074398199</v>
      </c>
      <c r="E92">
        <v>4.3923174227787598</v>
      </c>
      <c r="F92">
        <v>0.53705692803437199</v>
      </c>
      <c r="M92">
        <v>4.4594316186373</v>
      </c>
      <c r="N92">
        <v>0.312099871959027</v>
      </c>
      <c r="O92">
        <v>5.4692347936676597</v>
      </c>
      <c r="P92">
        <v>1.6200891049007699E-2</v>
      </c>
      <c r="Q92">
        <v>7.7911628885550197</v>
      </c>
      <c r="R92">
        <v>1.66833500166833E-2</v>
      </c>
      <c r="S92">
        <v>9.8826430493618407</v>
      </c>
      <c r="T92">
        <v>0.16353229762878199</v>
      </c>
      <c r="AA92">
        <v>3.8875252707415902</v>
      </c>
      <c r="AB92">
        <v>3.5124692658939201E-2</v>
      </c>
    </row>
    <row r="93" spans="1:28" x14ac:dyDescent="0.15">
      <c r="A93">
        <v>6.2152903056512301</v>
      </c>
      <c r="B93">
        <v>0.21881838074398199</v>
      </c>
      <c r="E93">
        <v>4.4262647547020997</v>
      </c>
      <c r="F93">
        <v>0.51020408163265296</v>
      </c>
      <c r="M93">
        <v>4.46597446450407</v>
      </c>
      <c r="N93">
        <v>6.4020486555697795E-2</v>
      </c>
      <c r="O93">
        <v>5.4757334309664003</v>
      </c>
      <c r="P93">
        <v>4.8602673147023101E-2</v>
      </c>
      <c r="Q93">
        <v>7.7976615258537603</v>
      </c>
      <c r="R93">
        <v>1.66833500166833E-2</v>
      </c>
      <c r="S93">
        <v>9.8948177633079393</v>
      </c>
      <c r="T93">
        <v>8.1766148814390802E-2</v>
      </c>
      <c r="AA93">
        <v>3.8972404255747999</v>
      </c>
      <c r="AB93">
        <v>1.75623463294696E-2</v>
      </c>
    </row>
    <row r="94" spans="1:28" x14ac:dyDescent="0.15">
      <c r="A94">
        <v>6.2630344058337899</v>
      </c>
      <c r="B94">
        <v>0.21881838074398199</v>
      </c>
      <c r="E94">
        <v>4.4396231375571196</v>
      </c>
      <c r="F94">
        <v>2.6852846401718599E-2</v>
      </c>
      <c r="M94">
        <v>4.47248777146274</v>
      </c>
      <c r="N94">
        <v>2.4007682458386699E-2</v>
      </c>
      <c r="O94">
        <v>5.4886435398537898</v>
      </c>
      <c r="P94">
        <v>8.1004455245038496E-3</v>
      </c>
      <c r="Q94">
        <v>7.8328900141647404</v>
      </c>
      <c r="R94">
        <v>1.66833500166833E-2</v>
      </c>
      <c r="S94">
        <v>9.9068905956085196</v>
      </c>
      <c r="T94">
        <v>0.16353229762878199</v>
      </c>
      <c r="AA94">
        <v>3.90689059560852</v>
      </c>
      <c r="AB94">
        <v>3.5124692658939201E-2</v>
      </c>
    </row>
    <row r="95" spans="1:28" x14ac:dyDescent="0.15">
      <c r="A95">
        <v>6.2686589550276697</v>
      </c>
      <c r="B95">
        <v>0.43763676148796499</v>
      </c>
      <c r="E95">
        <v>4.4594316186373</v>
      </c>
      <c r="F95">
        <v>0.18796992481203001</v>
      </c>
      <c r="M95">
        <v>4.4789718050329403</v>
      </c>
      <c r="N95">
        <v>9.6030729833546699E-2</v>
      </c>
      <c r="O95">
        <v>5.4918530963296703</v>
      </c>
      <c r="P95">
        <v>8.1004455245038496E-3</v>
      </c>
      <c r="Q95">
        <v>7.84235034341381</v>
      </c>
      <c r="R95">
        <v>1.66833500166833E-2</v>
      </c>
      <c r="S95">
        <v>9.9194592691115702</v>
      </c>
      <c r="T95">
        <v>8.9942763695829893</v>
      </c>
      <c r="AA95">
        <v>3.9259994185562199</v>
      </c>
      <c r="AB95">
        <v>1.75623463294696E-2</v>
      </c>
    </row>
    <row r="96" spans="1:28" x14ac:dyDescent="0.15">
      <c r="A96">
        <v>6.2761244052742402</v>
      </c>
      <c r="B96">
        <v>0.21881838074398199</v>
      </c>
      <c r="E96">
        <v>4.4918530963296703</v>
      </c>
      <c r="F96">
        <v>0.402792696025779</v>
      </c>
      <c r="M96">
        <v>4.4854268271702402</v>
      </c>
      <c r="N96">
        <v>3.2010243277848897E-2</v>
      </c>
      <c r="O96">
        <v>5.4950555283680202</v>
      </c>
      <c r="P96">
        <v>4.8602673147023101E-2</v>
      </c>
      <c r="Q96">
        <v>7.8548683832602402</v>
      </c>
      <c r="R96">
        <v>1.66833500166833E-2</v>
      </c>
      <c r="S96">
        <v>9.9336906549522297</v>
      </c>
      <c r="T96">
        <v>14.145543744889601</v>
      </c>
      <c r="AA96">
        <v>3.95419631038687</v>
      </c>
      <c r="AB96">
        <v>3.5124692658939201E-2</v>
      </c>
    </row>
    <row r="97" spans="1:28" x14ac:dyDescent="0.15">
      <c r="A97">
        <v>6.2854022188622496</v>
      </c>
      <c r="B97">
        <v>0.43763676148796499</v>
      </c>
      <c r="E97">
        <v>4.5235619560570104</v>
      </c>
      <c r="F97">
        <v>0.24167561761546699</v>
      </c>
      <c r="M97">
        <v>4.4918530963296703</v>
      </c>
      <c r="N97">
        <v>5.6017925736235603E-2</v>
      </c>
      <c r="O97">
        <v>5.4982508675278297</v>
      </c>
      <c r="P97">
        <v>8.1004455245038496E-3</v>
      </c>
      <c r="Q97">
        <v>7.8648051942414998</v>
      </c>
      <c r="R97">
        <v>1.66833500166833E-2</v>
      </c>
      <c r="S97">
        <v>9.9511389808347293</v>
      </c>
      <c r="T97">
        <v>0.245298446443173</v>
      </c>
      <c r="AA97">
        <v>3.99095486039699</v>
      </c>
      <c r="AB97">
        <v>3.5124692658939201E-2</v>
      </c>
    </row>
    <row r="98" spans="1:28" x14ac:dyDescent="0.15">
      <c r="A98">
        <v>6.3146965256562897</v>
      </c>
      <c r="B98">
        <v>0.21881838074398199</v>
      </c>
      <c r="E98">
        <v>4.5360529002402101</v>
      </c>
      <c r="F98">
        <v>2.6852846401718599E-2</v>
      </c>
      <c r="M98">
        <v>4.4982508675278297</v>
      </c>
      <c r="N98">
        <v>6.4020486555697795E-2</v>
      </c>
      <c r="O98">
        <v>5.5046203924035497</v>
      </c>
      <c r="P98">
        <v>1.6200891049007699E-2</v>
      </c>
      <c r="Q98">
        <v>7.8734441125153802</v>
      </c>
      <c r="R98">
        <v>1.66833500166833E-2</v>
      </c>
      <c r="S98">
        <v>9.9657842846620905</v>
      </c>
      <c r="T98">
        <v>8.1766148814390802E-2</v>
      </c>
      <c r="AA98">
        <v>4</v>
      </c>
      <c r="AB98">
        <v>1.75623463294696E-2</v>
      </c>
    </row>
    <row r="99" spans="1:28" x14ac:dyDescent="0.15">
      <c r="A99">
        <v>6.32192809488736</v>
      </c>
      <c r="B99">
        <v>0.65645514223194701</v>
      </c>
      <c r="E99">
        <v>4.5545888516776403</v>
      </c>
      <c r="F99">
        <v>1.2620837808807699</v>
      </c>
      <c r="M99">
        <v>4.5046203924035497</v>
      </c>
      <c r="N99">
        <v>0.33610755441741402</v>
      </c>
      <c r="O99">
        <v>5.5077946401986999</v>
      </c>
      <c r="P99">
        <v>4.0502227622519198E-2</v>
      </c>
      <c r="Q99">
        <v>7.8795832496127796</v>
      </c>
      <c r="R99">
        <v>1.66833500166833E-2</v>
      </c>
      <c r="S99">
        <v>9.9726926540042609</v>
      </c>
      <c r="T99">
        <v>8.1766148814390802E-2</v>
      </c>
      <c r="AA99">
        <v>4.0617761975866902</v>
      </c>
      <c r="AB99">
        <v>5.2687038988408902E-2</v>
      </c>
    </row>
    <row r="100" spans="1:28" x14ac:dyDescent="0.15">
      <c r="A100">
        <v>6.3362833878644302</v>
      </c>
      <c r="B100">
        <v>0.65645514223194701</v>
      </c>
      <c r="E100">
        <v>4.5668151540109001</v>
      </c>
      <c r="F100">
        <v>0.18796992481203001</v>
      </c>
      <c r="M100">
        <v>4.5109619192773804</v>
      </c>
      <c r="N100">
        <v>8.8028169014084501E-2</v>
      </c>
      <c r="O100">
        <v>5.5141222601707103</v>
      </c>
      <c r="P100">
        <v>1.6200891049007699E-2</v>
      </c>
      <c r="Q100">
        <v>7.8948177633079402</v>
      </c>
      <c r="R100">
        <v>1.66833500166833E-2</v>
      </c>
      <c r="S100">
        <v>9.9767073118468801</v>
      </c>
      <c r="T100">
        <v>0.16353229762878199</v>
      </c>
      <c r="AA100">
        <v>4.0959244199985401</v>
      </c>
      <c r="AB100">
        <v>1.75623463294696E-2</v>
      </c>
    </row>
    <row r="101" spans="1:28" x14ac:dyDescent="0.15">
      <c r="A101">
        <v>6.3628205255342598</v>
      </c>
      <c r="B101">
        <v>0.21881838074398199</v>
      </c>
      <c r="E101">
        <v>4.5728896684205802</v>
      </c>
      <c r="F101">
        <v>2.6852846401718599E-2</v>
      </c>
      <c r="M101">
        <v>4.5172756932095801</v>
      </c>
      <c r="N101">
        <v>8.0025608194622302E-2</v>
      </c>
      <c r="O101">
        <v>5.5172756932095801</v>
      </c>
      <c r="P101">
        <v>2.4301336573511498E-2</v>
      </c>
      <c r="Q101">
        <v>7.9188632372746</v>
      </c>
      <c r="R101">
        <v>1.66833500166833E-2</v>
      </c>
      <c r="S101">
        <v>10</v>
      </c>
      <c r="T101">
        <v>8.9125102207685991</v>
      </c>
      <c r="AA101">
        <v>4.1127001327493602</v>
      </c>
      <c r="AB101">
        <v>3.5124692658939201E-2</v>
      </c>
    </row>
    <row r="102" spans="1:28" x14ac:dyDescent="0.15">
      <c r="A102">
        <v>6.4212232992251401</v>
      </c>
      <c r="B102">
        <v>0.43763676148796499</v>
      </c>
      <c r="E102">
        <v>4.5849625007211596</v>
      </c>
      <c r="F102">
        <v>0.51020408163265296</v>
      </c>
      <c r="M102">
        <v>4.5235619560570104</v>
      </c>
      <c r="N102">
        <v>2.4007682458386699E-2</v>
      </c>
      <c r="O102">
        <v>5.5266948455419804</v>
      </c>
      <c r="P102">
        <v>1.6200891049007699E-2</v>
      </c>
      <c r="Q102">
        <v>7.9395792143146897</v>
      </c>
      <c r="R102">
        <v>1.66833500166833E-2</v>
      </c>
      <c r="S102">
        <v>10.137503523749899</v>
      </c>
      <c r="T102">
        <v>1.7988552739165999</v>
      </c>
      <c r="AA102">
        <v>4.1210154009613698</v>
      </c>
      <c r="AB102">
        <v>3.5124692658939201E-2</v>
      </c>
    </row>
    <row r="103" spans="1:28" x14ac:dyDescent="0.15">
      <c r="A103">
        <v>6.4229057426121798</v>
      </c>
      <c r="B103">
        <v>1.7505470459518599</v>
      </c>
      <c r="E103">
        <v>4.6028844087184204</v>
      </c>
      <c r="F103">
        <v>5.3705692803437198E-2</v>
      </c>
      <c r="M103">
        <v>4.5298209465286998</v>
      </c>
      <c r="N103">
        <v>0.23207426376440499</v>
      </c>
      <c r="O103">
        <v>5.5298209465286998</v>
      </c>
      <c r="P103">
        <v>8.1004455245038496E-3</v>
      </c>
      <c r="Q103">
        <v>7.9657842846620897</v>
      </c>
      <c r="R103">
        <v>0.15015015015015001</v>
      </c>
      <c r="S103">
        <v>10.2630344058338</v>
      </c>
      <c r="T103">
        <v>0.40883074407195402</v>
      </c>
      <c r="AA103">
        <v>4.1618876823768902</v>
      </c>
      <c r="AB103">
        <v>3.5124692658939201E-2</v>
      </c>
    </row>
    <row r="104" spans="1:28" x14ac:dyDescent="0.15">
      <c r="A104">
        <v>6.4245862262511002</v>
      </c>
      <c r="B104">
        <v>0.43763676148796499</v>
      </c>
      <c r="E104">
        <v>4.6147098441152101</v>
      </c>
      <c r="F104">
        <v>0.42964554242749697</v>
      </c>
      <c r="M104">
        <v>4.5360529002402101</v>
      </c>
      <c r="N104">
        <v>0.12804097311139601</v>
      </c>
      <c r="O104">
        <v>5.5329402883728704</v>
      </c>
      <c r="P104">
        <v>8.1004455245038496E-3</v>
      </c>
      <c r="Q104">
        <v>7.9663612472936096</v>
      </c>
      <c r="R104">
        <v>0.38371705038371701</v>
      </c>
      <c r="S104">
        <v>10.485426827170199</v>
      </c>
      <c r="T104">
        <v>0.245298446443173</v>
      </c>
      <c r="AA104">
        <v>4.1779177921958404</v>
      </c>
      <c r="AB104">
        <v>1.75623463294696E-2</v>
      </c>
    </row>
    <row r="105" spans="1:28" x14ac:dyDescent="0.15">
      <c r="A105">
        <v>6.43295940727611</v>
      </c>
      <c r="B105">
        <v>0.43763676148796499</v>
      </c>
      <c r="E105">
        <v>4.6264391366973197</v>
      </c>
      <c r="F105">
        <v>2.6852846401718599E-2</v>
      </c>
      <c r="M105">
        <v>4.5422580497669198</v>
      </c>
      <c r="N105">
        <v>9.6030729833546699E-2</v>
      </c>
      <c r="O105">
        <v>5.5360529002402101</v>
      </c>
      <c r="P105">
        <v>8.1004455245038496E-3</v>
      </c>
      <c r="Q105">
        <v>7.9669379792784598</v>
      </c>
      <c r="R105">
        <v>6.6733400066733395E-2</v>
      </c>
      <c r="S105">
        <v>10.5849625007212</v>
      </c>
      <c r="T105">
        <v>0.32706459525756298</v>
      </c>
      <c r="AA105">
        <v>4.1937717433966801</v>
      </c>
      <c r="AB105">
        <v>0.122936424306287</v>
      </c>
    </row>
    <row r="106" spans="1:28" x14ac:dyDescent="0.15">
      <c r="A106">
        <v>6.4594316186373</v>
      </c>
      <c r="B106">
        <v>0.65645514223194701</v>
      </c>
      <c r="E106">
        <v>4.6438561897747199</v>
      </c>
      <c r="F106">
        <v>2.6852846401718599E-2</v>
      </c>
      <c r="M106">
        <v>4.5484366246960404</v>
      </c>
      <c r="N106">
        <v>0.240076824583867</v>
      </c>
      <c r="O106">
        <v>5.5391588111080301</v>
      </c>
      <c r="P106">
        <v>8.1004455245038496E-3</v>
      </c>
      <c r="Q106">
        <v>7.9772799234999203</v>
      </c>
      <c r="R106">
        <v>1.66833500166833E-2</v>
      </c>
      <c r="S106">
        <v>10.678071905112599</v>
      </c>
      <c r="T106">
        <v>0.490596892886345</v>
      </c>
      <c r="AA106">
        <v>4.2016338611696504</v>
      </c>
      <c r="AB106">
        <v>3.5124692658939201E-2</v>
      </c>
    </row>
    <row r="107" spans="1:28" x14ac:dyDescent="0.15">
      <c r="A107">
        <v>6.4708621994137001</v>
      </c>
      <c r="B107">
        <v>0.21881838074398199</v>
      </c>
      <c r="E107">
        <v>4.6438561897747199</v>
      </c>
      <c r="F107">
        <v>2.6852846401718599E-2</v>
      </c>
      <c r="M107">
        <v>4.5545888516776403</v>
      </c>
      <c r="N107">
        <v>8.8028169014084501E-2</v>
      </c>
      <c r="O107">
        <v>5.5484366246960404</v>
      </c>
      <c r="P107">
        <v>2.4301336573511498E-2</v>
      </c>
      <c r="Q107">
        <v>7.9801395776391599</v>
      </c>
      <c r="R107">
        <v>1.66833500166833E-2</v>
      </c>
      <c r="S107">
        <v>10.765534746363</v>
      </c>
      <c r="T107">
        <v>0.245298446443173</v>
      </c>
      <c r="AA107">
        <v>4.2094533656289501</v>
      </c>
      <c r="AB107">
        <v>7.0249385317878499E-2</v>
      </c>
    </row>
    <row r="108" spans="1:28" x14ac:dyDescent="0.15">
      <c r="A108">
        <v>6.4805882702338602</v>
      </c>
      <c r="B108">
        <v>0.21881838074398199</v>
      </c>
      <c r="E108">
        <v>4.6610654798069504</v>
      </c>
      <c r="F108">
        <v>2.6852846401718599E-2</v>
      </c>
      <c r="M108">
        <v>4.5607149544744798</v>
      </c>
      <c r="N108">
        <v>0.176056338028169</v>
      </c>
      <c r="O108">
        <v>5.5515160176280096</v>
      </c>
      <c r="P108">
        <v>1.6200891049007699E-2</v>
      </c>
      <c r="Q108">
        <v>8.0056245491938807</v>
      </c>
      <c r="R108">
        <v>1.66833500166833E-2</v>
      </c>
      <c r="S108">
        <v>10.847996906555</v>
      </c>
      <c r="T108">
        <v>7.6042518397383496</v>
      </c>
      <c r="AA108">
        <v>4.2172307162206701</v>
      </c>
      <c r="AB108">
        <v>0.105374077976818</v>
      </c>
    </row>
    <row r="109" spans="1:28" x14ac:dyDescent="0.15">
      <c r="A109">
        <v>6.48220292629596</v>
      </c>
      <c r="B109">
        <v>2.1881838074398301</v>
      </c>
      <c r="E109">
        <v>4.6724253419714996</v>
      </c>
      <c r="F109">
        <v>0.37593984962406002</v>
      </c>
      <c r="M109">
        <v>4.5668151540109001</v>
      </c>
      <c r="N109">
        <v>2.4007682458386699E-2</v>
      </c>
      <c r="O109">
        <v>5.5576551547254196</v>
      </c>
      <c r="P109">
        <v>1.6200891049007699E-2</v>
      </c>
      <c r="Q109">
        <v>8.0140204703149305</v>
      </c>
      <c r="R109">
        <v>3.3366700033366697E-2</v>
      </c>
      <c r="S109">
        <v>10.9259994185562</v>
      </c>
      <c r="T109">
        <v>0.16353229762878199</v>
      </c>
      <c r="AA109">
        <v>4.2403143293337102</v>
      </c>
      <c r="AB109">
        <v>1.75623463294696E-2</v>
      </c>
    </row>
    <row r="110" spans="1:28" x14ac:dyDescent="0.15">
      <c r="A110">
        <v>6.4934552009261797</v>
      </c>
      <c r="B110">
        <v>0.43763676148796499</v>
      </c>
      <c r="E110">
        <v>4.6836964543065198</v>
      </c>
      <c r="F110">
        <v>2.6852846401718599E-2</v>
      </c>
      <c r="M110">
        <v>4.5728896684205802</v>
      </c>
      <c r="N110">
        <v>4.8015364916773398E-2</v>
      </c>
      <c r="O110">
        <v>5.5607149544744798</v>
      </c>
      <c r="P110">
        <v>8.1004455245038496E-3</v>
      </c>
      <c r="Q110">
        <v>8.0168082876865494</v>
      </c>
      <c r="R110">
        <v>1.66833500166833E-2</v>
      </c>
      <c r="S110">
        <v>11</v>
      </c>
      <c r="T110">
        <v>8.1766148814390802E-2</v>
      </c>
      <c r="AA110">
        <v>4.2479275134435897</v>
      </c>
      <c r="AB110">
        <v>1.75623463294696E-2</v>
      </c>
    </row>
    <row r="111" spans="1:28" x14ac:dyDescent="0.15">
      <c r="A111">
        <v>6.5438051759644003</v>
      </c>
      <c r="B111">
        <v>0.21881838074398199</v>
      </c>
      <c r="E111">
        <v>4.70043971814109</v>
      </c>
      <c r="F111">
        <v>5.3705692803437198E-2</v>
      </c>
      <c r="M111">
        <v>4.5789387130933896</v>
      </c>
      <c r="N111">
        <v>0.32010243277848899</v>
      </c>
      <c r="O111">
        <v>5.5668151540109001</v>
      </c>
      <c r="P111">
        <v>8.1004455245038496E-3</v>
      </c>
      <c r="Q111">
        <v>8.0306671362469402</v>
      </c>
      <c r="R111">
        <v>1.66833500166833E-2</v>
      </c>
      <c r="S111">
        <v>11.137503523749899</v>
      </c>
      <c r="T111">
        <v>8.1766148814390802E-2</v>
      </c>
      <c r="AA111">
        <v>4.2555007331483896</v>
      </c>
      <c r="AB111">
        <v>0.33368458025992298</v>
      </c>
    </row>
    <row r="112" spans="1:28" x14ac:dyDescent="0.15">
      <c r="A112">
        <v>6.5499771427718203</v>
      </c>
      <c r="B112">
        <v>0.65645514223194701</v>
      </c>
      <c r="E112">
        <v>4.70043971814109</v>
      </c>
      <c r="F112">
        <v>0.80558539205155799</v>
      </c>
      <c r="M112">
        <v>4.5849625007211596</v>
      </c>
      <c r="N112">
        <v>2.4007682458386699E-2</v>
      </c>
      <c r="O112">
        <v>5.5849625007211596</v>
      </c>
      <c r="P112">
        <v>8.1004455245038496E-3</v>
      </c>
      <c r="Q112">
        <v>8.0361736125534904</v>
      </c>
      <c r="R112">
        <v>1.66833500166833E-2</v>
      </c>
      <c r="S112">
        <v>11.2016338611697</v>
      </c>
      <c r="T112">
        <v>8.1766148814390802E-2</v>
      </c>
      <c r="AA112">
        <v>4.2854022188622496</v>
      </c>
      <c r="AB112">
        <v>1.75623463294696E-2</v>
      </c>
    </row>
    <row r="113" spans="1:28" x14ac:dyDescent="0.15">
      <c r="A113">
        <v>6.5561228178411701</v>
      </c>
      <c r="B113">
        <v>0.21881838074398199</v>
      </c>
      <c r="E113">
        <v>4.7059779016825196</v>
      </c>
      <c r="F113">
        <v>2.6852846401718599E-2</v>
      </c>
      <c r="M113">
        <v>4.5849625007211596</v>
      </c>
      <c r="N113">
        <v>6.4020486555697795E-2</v>
      </c>
      <c r="O113">
        <v>5.5849625007211596</v>
      </c>
      <c r="P113">
        <v>8.1004455245038506E-2</v>
      </c>
      <c r="Q113">
        <v>8.0416591516372193</v>
      </c>
      <c r="R113">
        <v>1.66833500166833E-2</v>
      </c>
      <c r="S113">
        <v>11.2630344058338</v>
      </c>
      <c r="T113">
        <v>8.1766148814390802E-2</v>
      </c>
      <c r="AA113">
        <v>4.2927817492278502</v>
      </c>
      <c r="AB113">
        <v>1.75623463294696E-2</v>
      </c>
    </row>
    <row r="114" spans="1:28" x14ac:dyDescent="0.15">
      <c r="A114">
        <v>6.5849625007211596</v>
      </c>
      <c r="B114">
        <v>1.0940919037199099</v>
      </c>
      <c r="E114">
        <v>4.7279204545631996</v>
      </c>
      <c r="F114">
        <v>0.59076262083780895</v>
      </c>
      <c r="M114">
        <v>4.5909612413426002</v>
      </c>
      <c r="N114">
        <v>0.50416133162611998</v>
      </c>
      <c r="O114">
        <v>5.5969351423872302</v>
      </c>
      <c r="P114">
        <v>8.1004455245038496E-3</v>
      </c>
      <c r="Q114">
        <v>8.0714623625566304</v>
      </c>
      <c r="R114">
        <v>3.1364698031364702</v>
      </c>
      <c r="S114">
        <v>11.321928094887401</v>
      </c>
      <c r="T114">
        <v>0.16353229762878199</v>
      </c>
      <c r="AA114">
        <v>4.3001237245690103</v>
      </c>
      <c r="AB114">
        <v>1.75623463294696E-2</v>
      </c>
    </row>
    <row r="115" spans="1:28" x14ac:dyDescent="0.15">
      <c r="A115">
        <v>6.5849625007211596</v>
      </c>
      <c r="B115">
        <v>0.21881838074398199</v>
      </c>
      <c r="E115">
        <v>4.7387678368001902</v>
      </c>
      <c r="F115">
        <v>2.6852846401718599E-2</v>
      </c>
      <c r="M115">
        <v>4.5969351423872302</v>
      </c>
      <c r="N115">
        <v>8.0025608194622302E-2</v>
      </c>
      <c r="O115">
        <v>5.5999128421871296</v>
      </c>
      <c r="P115">
        <v>8.1004455245038496E-3</v>
      </c>
      <c r="Q115">
        <v>8.0719985807530605</v>
      </c>
      <c r="R115">
        <v>3.8204871538204901</v>
      </c>
      <c r="S115">
        <v>11.378511623253701</v>
      </c>
      <c r="T115">
        <v>8.1766148814390802E-2</v>
      </c>
      <c r="AA115">
        <v>4.3074285251922504</v>
      </c>
      <c r="AB115">
        <v>1.75623463294696E-2</v>
      </c>
    </row>
    <row r="116" spans="1:28" x14ac:dyDescent="0.15">
      <c r="A116">
        <v>6.6073303137496104</v>
      </c>
      <c r="B116">
        <v>0.21881838074398199</v>
      </c>
      <c r="E116">
        <v>4.7495342676692598</v>
      </c>
      <c r="F116">
        <v>2.6852846401718599E-2</v>
      </c>
      <c r="M116">
        <v>4.6028844087184204</v>
      </c>
      <c r="N116">
        <v>7.2023047375159993E-2</v>
      </c>
      <c r="O116">
        <v>5.6088092426755196</v>
      </c>
      <c r="P116">
        <v>2.4301336573511498E-2</v>
      </c>
      <c r="Q116">
        <v>8.0874628412503409</v>
      </c>
      <c r="R116">
        <v>1.66833500166833E-2</v>
      </c>
      <c r="S116">
        <v>11.432959407276099</v>
      </c>
      <c r="T116">
        <v>8.1766148814390802E-2</v>
      </c>
      <c r="AA116">
        <v>4.32192809488736</v>
      </c>
      <c r="AB116">
        <v>1.75623463294696E-2</v>
      </c>
    </row>
    <row r="117" spans="1:28" x14ac:dyDescent="0.15">
      <c r="A117">
        <v>6.6117625600648697</v>
      </c>
      <c r="B117">
        <v>0.21881838074398199</v>
      </c>
      <c r="E117">
        <v>4.75488750216347</v>
      </c>
      <c r="F117">
        <v>2.6852846401718599E-2</v>
      </c>
      <c r="M117">
        <v>4.6088092426755196</v>
      </c>
      <c r="N117">
        <v>0.352112676056338</v>
      </c>
      <c r="O117">
        <v>5.6176511194273298</v>
      </c>
      <c r="P117">
        <v>1.6200891049007699E-2</v>
      </c>
      <c r="Q117">
        <v>8.0901124196642904</v>
      </c>
      <c r="R117">
        <v>1.66833500166833E-2</v>
      </c>
      <c r="S117">
        <v>11.5360529002402</v>
      </c>
      <c r="T117">
        <v>8.1766148814390802E-2</v>
      </c>
      <c r="AA117">
        <v>4.32912359629157</v>
      </c>
      <c r="AB117">
        <v>5.2687038988408902E-2</v>
      </c>
    </row>
    <row r="118" spans="1:28" x14ac:dyDescent="0.15">
      <c r="A118">
        <v>6.63372181264101</v>
      </c>
      <c r="B118">
        <v>0.21881838074398199</v>
      </c>
      <c r="E118">
        <v>4.75488750216347</v>
      </c>
      <c r="F118">
        <v>0.32223415682062301</v>
      </c>
      <c r="M118">
        <v>4.6147098441152101</v>
      </c>
      <c r="N118">
        <v>4.8015364916773398E-2</v>
      </c>
      <c r="O118">
        <v>5.6205864104518799</v>
      </c>
      <c r="P118">
        <v>2.4301336573511498E-2</v>
      </c>
      <c r="Q118">
        <v>8.0980320829605308</v>
      </c>
      <c r="R118">
        <v>1.66833500166833E-2</v>
      </c>
      <c r="S118">
        <v>11.632268215499501</v>
      </c>
      <c r="T118">
        <v>8.1766148814390802E-2</v>
      </c>
      <c r="AA118">
        <v>4.3362833878644302</v>
      </c>
      <c r="AB118">
        <v>1.75623463294696E-2</v>
      </c>
    </row>
    <row r="119" spans="1:28" x14ac:dyDescent="0.15">
      <c r="A119">
        <v>6.6510516911789299</v>
      </c>
      <c r="B119">
        <v>4.1575492341356703</v>
      </c>
      <c r="E119">
        <v>4.76022094646651</v>
      </c>
      <c r="F119">
        <v>2.6852846401718599E-2</v>
      </c>
      <c r="M119">
        <v>4.6205864104518799</v>
      </c>
      <c r="N119">
        <v>0.112035851472471</v>
      </c>
      <c r="O119">
        <v>5.6235157414905501</v>
      </c>
      <c r="P119">
        <v>1.6200891049007699E-2</v>
      </c>
      <c r="Q119">
        <v>8.10852445677817</v>
      </c>
      <c r="R119">
        <v>1.66833500166833E-2</v>
      </c>
      <c r="S119">
        <v>11.765534746363</v>
      </c>
      <c r="T119">
        <v>8.1766148814390802E-2</v>
      </c>
      <c r="AA119">
        <v>4.3434078222978103</v>
      </c>
      <c r="AB119">
        <v>1.75623463294696E-2</v>
      </c>
    </row>
    <row r="120" spans="1:28" x14ac:dyDescent="0.15">
      <c r="A120">
        <v>6.6539198731194196</v>
      </c>
      <c r="B120">
        <v>0.21881838074398199</v>
      </c>
      <c r="E120">
        <v>4.7813597135246599</v>
      </c>
      <c r="F120">
        <v>0.37593984962406002</v>
      </c>
      <c r="M120">
        <v>4.6264391366973197</v>
      </c>
      <c r="N120">
        <v>0.120038412291933</v>
      </c>
      <c r="O120">
        <v>5.6264391366973197</v>
      </c>
      <c r="P120">
        <v>8.1004455245038496E-3</v>
      </c>
      <c r="Q120">
        <v>8.1189410727235103</v>
      </c>
      <c r="R120">
        <v>1.66833500166833E-2</v>
      </c>
      <c r="S120">
        <v>11.963474123974899</v>
      </c>
      <c r="T120">
        <v>8.1766148814390802E-2</v>
      </c>
      <c r="AA120">
        <v>4.3575520046180802</v>
      </c>
      <c r="AB120">
        <v>5.2687038988408902E-2</v>
      </c>
    </row>
    <row r="121" spans="1:28" x14ac:dyDescent="0.15">
      <c r="A121">
        <v>6.66817586897014</v>
      </c>
      <c r="B121">
        <v>0.21881838074398199</v>
      </c>
      <c r="E121">
        <v>4.8073549220576002</v>
      </c>
      <c r="F121">
        <v>0.24167561761546699</v>
      </c>
      <c r="M121">
        <v>4.6322682154995096</v>
      </c>
      <c r="N121">
        <v>4.0012804097311103E-2</v>
      </c>
      <c r="O121">
        <v>5.6293566200796104</v>
      </c>
      <c r="P121">
        <v>8.1004455245038496E-3</v>
      </c>
      <c r="Q121">
        <v>8.1189410727235103</v>
      </c>
      <c r="R121">
        <v>1.66833500166833E-2</v>
      </c>
      <c r="S121">
        <v>12.232660756790301</v>
      </c>
      <c r="T121">
        <v>0.16353229762878199</v>
      </c>
      <c r="AA121">
        <v>4.3715588626119599</v>
      </c>
      <c r="AB121">
        <v>1.75623463294696E-2</v>
      </c>
    </row>
    <row r="122" spans="1:28" x14ac:dyDescent="0.15">
      <c r="A122">
        <v>6.70043971814109</v>
      </c>
      <c r="B122">
        <v>0.65645514223194701</v>
      </c>
      <c r="E122">
        <v>4.8328900141647404</v>
      </c>
      <c r="F122">
        <v>0.48335123523093398</v>
      </c>
      <c r="M122">
        <v>4.6380738371807197</v>
      </c>
      <c r="N122">
        <v>0.34411011523687601</v>
      </c>
      <c r="O122">
        <v>5.6322682154995096</v>
      </c>
      <c r="P122">
        <v>8.1004455245038496E-3</v>
      </c>
      <c r="Q122">
        <v>8.1522848423065799</v>
      </c>
      <c r="R122">
        <v>1.66833500166833E-2</v>
      </c>
      <c r="S122" s="1">
        <v>12.2927817492278</v>
      </c>
      <c r="T122" s="1">
        <v>2.6165167620605101</v>
      </c>
      <c r="AA122">
        <v>4.3854310371935199</v>
      </c>
      <c r="AB122">
        <v>1.75623463294696E-2</v>
      </c>
    </row>
    <row r="123" spans="1:28" x14ac:dyDescent="0.15">
      <c r="A123">
        <v>6.7306399559167902</v>
      </c>
      <c r="B123">
        <v>1.0940919037199099</v>
      </c>
      <c r="E123">
        <v>4.83794324189103</v>
      </c>
      <c r="F123">
        <v>2.6852846401718599E-2</v>
      </c>
      <c r="M123">
        <v>4.6438561897747199</v>
      </c>
      <c r="N123">
        <v>8.0025608194622302E-2</v>
      </c>
      <c r="O123">
        <v>5.6351739466749198</v>
      </c>
      <c r="P123">
        <v>8.1004455245038496E-3</v>
      </c>
      <c r="Q123">
        <v>8.1548181090520995</v>
      </c>
      <c r="R123">
        <v>1.66833500166833E-2</v>
      </c>
      <c r="AA123">
        <v>4.3991710938198203</v>
      </c>
      <c r="AB123">
        <v>1.75623463294696E-2</v>
      </c>
    </row>
    <row r="124" spans="1:28" x14ac:dyDescent="0.15">
      <c r="A124">
        <v>6.7387678368001902</v>
      </c>
      <c r="B124">
        <v>0.65645514223194701</v>
      </c>
      <c r="E124">
        <v>4.8479969065549504</v>
      </c>
      <c r="F124">
        <v>5.3705692803437198E-2</v>
      </c>
      <c r="M124">
        <v>4.6496154590634102</v>
      </c>
      <c r="N124">
        <v>0.14404609475031999</v>
      </c>
      <c r="O124">
        <v>5.6409679104499002</v>
      </c>
      <c r="P124">
        <v>3.2401782098015398E-2</v>
      </c>
      <c r="Q124">
        <v>8.1759237420637607</v>
      </c>
      <c r="R124">
        <v>1.66833500166833E-2</v>
      </c>
      <c r="AA124">
        <v>4.4127815253384801</v>
      </c>
      <c r="AB124">
        <v>1.75623463294696E-2</v>
      </c>
    </row>
    <row r="125" spans="1:28" x14ac:dyDescent="0.15">
      <c r="A125">
        <v>6.7401180428331298</v>
      </c>
      <c r="B125">
        <v>2.1881838074398301</v>
      </c>
      <c r="E125">
        <v>4.85299758761332</v>
      </c>
      <c r="F125">
        <v>2.6852846401718599E-2</v>
      </c>
      <c r="M125">
        <v>4.6553518286125497</v>
      </c>
      <c r="N125">
        <v>0.120038412291933</v>
      </c>
      <c r="O125">
        <v>5.6438561897747199</v>
      </c>
      <c r="P125">
        <v>8.1004455245038496E-3</v>
      </c>
      <c r="Q125">
        <v>8.1799090900149292</v>
      </c>
      <c r="R125">
        <v>1.66833500166833E-2</v>
      </c>
      <c r="AA125">
        <v>4.4195388915137803</v>
      </c>
      <c r="AB125">
        <v>1.75623463294696E-2</v>
      </c>
    </row>
    <row r="126" spans="1:28" x14ac:dyDescent="0.15">
      <c r="A126">
        <v>6.7414669864011501</v>
      </c>
      <c r="B126">
        <v>0.21881838074398199</v>
      </c>
      <c r="E126">
        <v>4.8579809951275701</v>
      </c>
      <c r="F126">
        <v>0.134264232008593</v>
      </c>
      <c r="M126">
        <v>4.6610654798069504</v>
      </c>
      <c r="N126">
        <v>0.16805377720870701</v>
      </c>
      <c r="O126">
        <v>5.6467386983078498</v>
      </c>
      <c r="P126">
        <v>8.1004455245038496E-3</v>
      </c>
      <c r="Q126">
        <v>8.1972166931100503</v>
      </c>
      <c r="R126">
        <v>1.66833500166833E-2</v>
      </c>
      <c r="AA126">
        <v>4.4462562298895598</v>
      </c>
      <c r="AB126">
        <v>8.7811731647348096E-2</v>
      </c>
    </row>
    <row r="127" spans="1:28" x14ac:dyDescent="0.15">
      <c r="A127">
        <v>6.7481928495894596</v>
      </c>
      <c r="B127">
        <v>0.21881838074398199</v>
      </c>
      <c r="E127">
        <v>4.8579809951275701</v>
      </c>
      <c r="F127">
        <v>0.32223415682062301</v>
      </c>
      <c r="M127">
        <v>4.6667565918848002</v>
      </c>
      <c r="N127">
        <v>0.10403329065300899</v>
      </c>
      <c r="O127">
        <v>5.6496154590634102</v>
      </c>
      <c r="P127">
        <v>4.0502227622519198E-2</v>
      </c>
      <c r="Q127">
        <v>8.2021238238304601</v>
      </c>
      <c r="R127">
        <v>5.0050050050050102E-2</v>
      </c>
      <c r="AA127">
        <v>4.4594316186373</v>
      </c>
      <c r="AB127">
        <v>1.75623463294696E-2</v>
      </c>
    </row>
    <row r="128" spans="1:28" x14ac:dyDescent="0.15">
      <c r="A128">
        <v>6.76022094646651</v>
      </c>
      <c r="B128">
        <v>0.43763676148796499</v>
      </c>
      <c r="E128">
        <v>4.8826430493618398</v>
      </c>
      <c r="F128">
        <v>0.56390977443609003</v>
      </c>
      <c r="M128">
        <v>4.6724253419714996</v>
      </c>
      <c r="N128">
        <v>0.24807938540332899</v>
      </c>
      <c r="O128">
        <v>5.6524864949181604</v>
      </c>
      <c r="P128">
        <v>2.4301336573511498E-2</v>
      </c>
      <c r="Q128">
        <v>8.2118882945460001</v>
      </c>
      <c r="R128">
        <v>1.66833500166833E-2</v>
      </c>
      <c r="AA128">
        <v>4.46597446450407</v>
      </c>
      <c r="AB128">
        <v>1.75623463294696E-2</v>
      </c>
    </row>
    <row r="129" spans="1:28" x14ac:dyDescent="0.15">
      <c r="A129">
        <v>6.7708290460324898</v>
      </c>
      <c r="B129">
        <v>0.21881838074398199</v>
      </c>
      <c r="E129">
        <v>4.9020735793107404</v>
      </c>
      <c r="F129">
        <v>2.6852846401718599E-2</v>
      </c>
      <c r="M129">
        <v>4.67807190511264</v>
      </c>
      <c r="N129">
        <v>0.136043533930858</v>
      </c>
      <c r="O129">
        <v>5.6582114827518</v>
      </c>
      <c r="P129">
        <v>8.1004455245038496E-3</v>
      </c>
      <c r="Q129">
        <v>8.21431912080077</v>
      </c>
      <c r="R129">
        <v>1.66833500166833E-2</v>
      </c>
      <c r="AA129">
        <v>4.4854268271702402</v>
      </c>
      <c r="AB129">
        <v>1.75623463294696E-2</v>
      </c>
    </row>
    <row r="130" spans="1:28" x14ac:dyDescent="0.15">
      <c r="A130">
        <v>6.7800475760618699</v>
      </c>
      <c r="B130">
        <v>0.21881838074398199</v>
      </c>
      <c r="E130">
        <v>4.9068905956085196</v>
      </c>
      <c r="F130">
        <v>0.45649838882921601</v>
      </c>
      <c r="M130">
        <v>4.6836964543065198</v>
      </c>
      <c r="N130">
        <v>0.19206145966709401</v>
      </c>
      <c r="O130">
        <v>5.6639138421159796</v>
      </c>
      <c r="P130">
        <v>8.1004455245038496E-3</v>
      </c>
      <c r="Q130">
        <v>8.2167458581953099</v>
      </c>
      <c r="R130">
        <v>1.66833500166833E-2</v>
      </c>
      <c r="AA130">
        <v>4.4918530963296703</v>
      </c>
      <c r="AB130">
        <v>1.75623463294696E-2</v>
      </c>
    </row>
    <row r="131" spans="1:28" x14ac:dyDescent="0.15">
      <c r="A131">
        <v>6.8073549220576002</v>
      </c>
      <c r="B131">
        <v>0.65645514223194701</v>
      </c>
      <c r="E131">
        <v>4.9164766444377204</v>
      </c>
      <c r="F131">
        <v>2.6852846401718599E-2</v>
      </c>
      <c r="M131">
        <v>4.6892991605358896</v>
      </c>
      <c r="N131">
        <v>8.8028169014084501E-2</v>
      </c>
      <c r="O131">
        <v>5.6695937511883301</v>
      </c>
      <c r="P131">
        <v>1.6200891049007699E-2</v>
      </c>
      <c r="Q131">
        <v>8.2215871212648093</v>
      </c>
      <c r="R131">
        <v>1.66833500166833E-2</v>
      </c>
      <c r="AA131">
        <v>4.5109619192773804</v>
      </c>
      <c r="AB131">
        <v>1.75623463294696E-2</v>
      </c>
    </row>
    <row r="132" spans="1:28" x14ac:dyDescent="0.15">
      <c r="A132">
        <v>6.8086424679180597</v>
      </c>
      <c r="B132">
        <v>0.21881838074398199</v>
      </c>
      <c r="E132">
        <v>4.9307373375628902</v>
      </c>
      <c r="F132">
        <v>0.268528464017186</v>
      </c>
      <c r="M132">
        <v>4.6948801927991903</v>
      </c>
      <c r="N132">
        <v>4.8015364916773398E-2</v>
      </c>
      <c r="O132">
        <v>5.6808869207196899</v>
      </c>
      <c r="P132">
        <v>8.1004455245038496E-3</v>
      </c>
      <c r="Q132">
        <v>8.2407913321619599</v>
      </c>
      <c r="R132">
        <v>1.66833500166833E-2</v>
      </c>
      <c r="AA132">
        <v>4.5298209465286998</v>
      </c>
      <c r="AB132">
        <v>7.0249385317878499E-2</v>
      </c>
    </row>
    <row r="133" spans="1:28" x14ac:dyDescent="0.15">
      <c r="A133">
        <v>6.8099288657214299</v>
      </c>
      <c r="B133">
        <v>0.21881838074398199</v>
      </c>
      <c r="E133">
        <v>4.9401667504828204</v>
      </c>
      <c r="F133">
        <v>2.6852846401718599E-2</v>
      </c>
      <c r="M133">
        <v>4.70043971814109</v>
      </c>
      <c r="N133">
        <v>0.152048655569782</v>
      </c>
      <c r="O133">
        <v>5.6836964543065198</v>
      </c>
      <c r="P133">
        <v>1.6200891049007699E-2</v>
      </c>
      <c r="Q133">
        <v>8.2479275134435905</v>
      </c>
      <c r="R133">
        <v>1.66833500166833E-2</v>
      </c>
      <c r="AA133">
        <v>4.5360529002402101</v>
      </c>
      <c r="AB133">
        <v>7.0249385317878499E-2</v>
      </c>
    </row>
    <row r="134" spans="1:28" x14ac:dyDescent="0.15">
      <c r="A134">
        <v>6.8112141175132397</v>
      </c>
      <c r="B134">
        <v>0.21881838074398199</v>
      </c>
      <c r="E134">
        <v>4.9541963103868802</v>
      </c>
      <c r="F134">
        <v>0.21482277121374899</v>
      </c>
      <c r="M134">
        <v>4.7059779016825196</v>
      </c>
      <c r="N134">
        <v>5.6017925736235603E-2</v>
      </c>
      <c r="O134">
        <v>5.6948801927991903</v>
      </c>
      <c r="P134">
        <v>8.1004455245038496E-3</v>
      </c>
      <c r="Q134">
        <v>8.2597432636907797</v>
      </c>
      <c r="R134">
        <v>1.66833500166833E-2</v>
      </c>
      <c r="AA134">
        <v>4.5422580497669198</v>
      </c>
      <c r="AB134">
        <v>3.5124692658939201E-2</v>
      </c>
    </row>
    <row r="135" spans="1:28" x14ac:dyDescent="0.15">
      <c r="A135">
        <v>6.8137811912170401</v>
      </c>
      <c r="B135">
        <v>0.21881838074398199</v>
      </c>
      <c r="E135">
        <v>4.9772799234999203</v>
      </c>
      <c r="F135">
        <v>0.161117078410312</v>
      </c>
      <c r="M135">
        <v>4.7114949066500902</v>
      </c>
      <c r="N135">
        <v>4.8015364916773398E-2</v>
      </c>
      <c r="O135">
        <v>5.7032114673911503</v>
      </c>
      <c r="P135">
        <v>8.1004455245038496E-3</v>
      </c>
      <c r="Q135">
        <v>8.2667865406949002</v>
      </c>
      <c r="R135">
        <v>1.66833500166833E-2</v>
      </c>
      <c r="AA135">
        <v>4.5607149544744798</v>
      </c>
      <c r="AB135">
        <v>7.0249385317878499E-2</v>
      </c>
    </row>
    <row r="136" spans="1:28" x14ac:dyDescent="0.15">
      <c r="A136">
        <v>6.8163437052848597</v>
      </c>
      <c r="B136">
        <v>0.21881838074398199</v>
      </c>
      <c r="E136">
        <v>4.9909548603969904</v>
      </c>
      <c r="F136">
        <v>5.3705692803437198E-2</v>
      </c>
      <c r="M136">
        <v>4.7169908944049403</v>
      </c>
      <c r="N136">
        <v>0.112035851472471</v>
      </c>
      <c r="O136">
        <v>5.7114949066500902</v>
      </c>
      <c r="P136">
        <v>8.1004455245038496E-3</v>
      </c>
      <c r="Q136">
        <v>8.2714630279043693</v>
      </c>
      <c r="R136">
        <v>1.66833500166833E-2</v>
      </c>
      <c r="AA136">
        <v>4.5668151540109001</v>
      </c>
      <c r="AB136">
        <v>3.5124692658939201E-2</v>
      </c>
    </row>
    <row r="137" spans="1:28" x14ac:dyDescent="0.15">
      <c r="A137">
        <v>6.8176232575114302</v>
      </c>
      <c r="B137">
        <v>0.21881838074398199</v>
      </c>
      <c r="E137">
        <v>5</v>
      </c>
      <c r="F137">
        <v>2.6852846401718599E-2</v>
      </c>
      <c r="M137">
        <v>4.7224660244710899</v>
      </c>
      <c r="N137">
        <v>7.2023047375159993E-2</v>
      </c>
      <c r="O137">
        <v>5.7169908944049403</v>
      </c>
      <c r="P137">
        <v>1.6200891049007699E-2</v>
      </c>
      <c r="Q137">
        <v>8.3151495622563001</v>
      </c>
      <c r="R137">
        <v>1.66833500166833E-2</v>
      </c>
      <c r="AA137">
        <v>4.5728896684205802</v>
      </c>
      <c r="AB137">
        <v>7.0249385317878499E-2</v>
      </c>
    </row>
    <row r="138" spans="1:28" x14ac:dyDescent="0.15">
      <c r="A138">
        <v>6.8240040509331497</v>
      </c>
      <c r="B138">
        <v>2.6258205689277898</v>
      </c>
      <c r="E138">
        <v>5</v>
      </c>
      <c r="F138">
        <v>0.51020408163265296</v>
      </c>
      <c r="M138">
        <v>4.7279204545631996</v>
      </c>
      <c r="N138">
        <v>8.0025608194622302E-2</v>
      </c>
      <c r="O138">
        <v>5.7306399559167902</v>
      </c>
      <c r="P138">
        <v>2.4301336573511498E-2</v>
      </c>
      <c r="Q138">
        <v>8.3196721209469899</v>
      </c>
      <c r="R138">
        <v>1.66833500166833E-2</v>
      </c>
      <c r="AA138">
        <v>4.5789387130933896</v>
      </c>
      <c r="AB138">
        <v>3.5124692658939201E-2</v>
      </c>
    </row>
    <row r="139" spans="1:28" x14ac:dyDescent="0.15">
      <c r="A139">
        <v>6.85299758761332</v>
      </c>
      <c r="B139">
        <v>0.21881838074398199</v>
      </c>
      <c r="E139">
        <v>5.0179219079972599</v>
      </c>
      <c r="F139">
        <v>2.6852846401718599E-2</v>
      </c>
      <c r="M139">
        <v>4.7333543406138299</v>
      </c>
      <c r="N139">
        <v>0.240076824583867</v>
      </c>
      <c r="O139">
        <v>5.7360636278718102</v>
      </c>
      <c r="P139">
        <v>2.4301336573511498E-2</v>
      </c>
      <c r="Q139">
        <v>8.3241805466187397</v>
      </c>
      <c r="R139">
        <v>1.66833500166833E-2</v>
      </c>
      <c r="AA139">
        <v>4.5849625007211596</v>
      </c>
      <c r="AB139">
        <v>1.75623463294696E-2</v>
      </c>
    </row>
    <row r="140" spans="1:28" x14ac:dyDescent="0.15">
      <c r="A140">
        <v>6.8703647195834003</v>
      </c>
      <c r="B140">
        <v>0.21881838074398199</v>
      </c>
      <c r="E140">
        <v>5.0223678130284499</v>
      </c>
      <c r="F140">
        <v>0.42964554242749697</v>
      </c>
      <c r="M140">
        <v>4.7387678368001902</v>
      </c>
      <c r="N140">
        <v>9.6030729833546699E-2</v>
      </c>
      <c r="O140">
        <v>5.7387678368001902</v>
      </c>
      <c r="P140">
        <v>5.67031186715269E-2</v>
      </c>
      <c r="Q140">
        <v>8.3327079336406005</v>
      </c>
      <c r="R140">
        <v>1.66833500166833E-2</v>
      </c>
      <c r="AA140">
        <v>4.5849625007211596</v>
      </c>
      <c r="AB140">
        <v>5.2687038988408902E-2</v>
      </c>
    </row>
    <row r="141" spans="1:28" x14ac:dyDescent="0.15">
      <c r="A141">
        <v>6.9008668079807496</v>
      </c>
      <c r="B141">
        <v>0.21881838074398199</v>
      </c>
      <c r="E141">
        <v>5.0312187306107203</v>
      </c>
      <c r="F141">
        <v>2.6852846401718599E-2</v>
      </c>
      <c r="M141">
        <v>4.7441610955704103</v>
      </c>
      <c r="N141">
        <v>8.0025608194622302E-2</v>
      </c>
      <c r="O141">
        <v>5.7414669864011501</v>
      </c>
      <c r="P141">
        <v>3.2401782098015398E-2</v>
      </c>
      <c r="Q141">
        <v>8.3641346550080495</v>
      </c>
      <c r="R141">
        <v>1.66833500166833E-2</v>
      </c>
      <c r="AA141">
        <v>4.5909612413426002</v>
      </c>
      <c r="AB141">
        <v>1.75623463294696E-2</v>
      </c>
    </row>
    <row r="142" spans="1:28" x14ac:dyDescent="0.15">
      <c r="A142">
        <v>6.9068905956085196</v>
      </c>
      <c r="B142">
        <v>0.21881838074398199</v>
      </c>
      <c r="E142">
        <v>5.0443941193584498</v>
      </c>
      <c r="F142">
        <v>5.3705692803437198E-2</v>
      </c>
      <c r="M142">
        <v>4.7495342676692598</v>
      </c>
      <c r="N142">
        <v>8.0025608194622302E-2</v>
      </c>
      <c r="O142">
        <v>5.7441610955704103</v>
      </c>
      <c r="P142">
        <v>1.6200891049007699E-2</v>
      </c>
      <c r="Q142">
        <v>8.3728650601125896</v>
      </c>
      <c r="R142">
        <v>3.3366700033366697E-2</v>
      </c>
      <c r="AA142">
        <v>4.5969351423872302</v>
      </c>
      <c r="AB142">
        <v>5.2687038988408902E-2</v>
      </c>
    </row>
    <row r="143" spans="1:28" x14ac:dyDescent="0.15">
      <c r="A143">
        <v>6.9588426752432397</v>
      </c>
      <c r="B143">
        <v>0.21881838074398199</v>
      </c>
      <c r="E143">
        <v>5.0443941193584498</v>
      </c>
      <c r="F143">
        <v>0.268528464017186</v>
      </c>
      <c r="M143">
        <v>4.75488750216347</v>
      </c>
      <c r="N143">
        <v>0.28008962868117798</v>
      </c>
      <c r="O143">
        <v>5.7468501830980498</v>
      </c>
      <c r="P143">
        <v>8.1004455245038496E-3</v>
      </c>
      <c r="Q143">
        <v>8.3901689562001796</v>
      </c>
      <c r="R143">
        <v>1.66833500166833E-2</v>
      </c>
      <c r="AA143">
        <v>4.6028844087184204</v>
      </c>
      <c r="AB143">
        <v>1.75623463294696E-2</v>
      </c>
    </row>
    <row r="144" spans="1:28" x14ac:dyDescent="0.15">
      <c r="A144">
        <v>6.9623176549423098</v>
      </c>
      <c r="B144">
        <v>0.21881838074398199</v>
      </c>
      <c r="E144">
        <v>5.0617761975866902</v>
      </c>
      <c r="F144">
        <v>8.0558539205155794E-2</v>
      </c>
      <c r="M144">
        <v>4.76022094646651</v>
      </c>
      <c r="N144">
        <v>3.2010243277848897E-2</v>
      </c>
      <c r="O144">
        <v>5.7522133678651404</v>
      </c>
      <c r="P144">
        <v>2.4301336573511498E-2</v>
      </c>
      <c r="Q144">
        <v>8.3987436919381899</v>
      </c>
      <c r="R144">
        <v>1.66833500166833E-2</v>
      </c>
      <c r="AA144">
        <v>4.6147098441152101</v>
      </c>
      <c r="AB144">
        <v>0.140498770635757</v>
      </c>
    </row>
    <row r="145" spans="1:28" x14ac:dyDescent="0.15">
      <c r="A145">
        <v>6.9738408395331497</v>
      </c>
      <c r="B145">
        <v>0.21881838074398199</v>
      </c>
      <c r="E145">
        <v>5.0660891904577703</v>
      </c>
      <c r="F145">
        <v>0.10741138560687399</v>
      </c>
      <c r="M145">
        <v>4.76553474636298</v>
      </c>
      <c r="N145">
        <v>0.10403329065300899</v>
      </c>
      <c r="O145">
        <v>5.75488750216347</v>
      </c>
      <c r="P145">
        <v>8.1004455245038496E-3</v>
      </c>
      <c r="Q145">
        <v>8.4093909361377008</v>
      </c>
      <c r="R145">
        <v>1.66833500166833E-2</v>
      </c>
      <c r="AA145">
        <v>4.6264391366973197</v>
      </c>
      <c r="AB145">
        <v>1.75623463294696E-2</v>
      </c>
    </row>
    <row r="146" spans="1:28" x14ac:dyDescent="0.15">
      <c r="A146">
        <v>6.9749881119919301</v>
      </c>
      <c r="B146">
        <v>0.21881838074398199</v>
      </c>
      <c r="E146">
        <v>5.0832133682489804</v>
      </c>
      <c r="F146">
        <v>2.6852846401718599E-2</v>
      </c>
      <c r="M146">
        <v>4.7708290460324898</v>
      </c>
      <c r="N146">
        <v>0.16805377720870701</v>
      </c>
      <c r="O146">
        <v>5.76022094646651</v>
      </c>
      <c r="P146">
        <v>8.1004455245038496E-3</v>
      </c>
      <c r="Q146">
        <v>8.4136279290241696</v>
      </c>
      <c r="R146">
        <v>1.66833500166833E-2</v>
      </c>
      <c r="AA146">
        <v>4.6380738371807197</v>
      </c>
      <c r="AB146">
        <v>3.5124692658939201E-2</v>
      </c>
    </row>
    <row r="147" spans="1:28" x14ac:dyDescent="0.15">
      <c r="A147">
        <v>6.9841335945409799</v>
      </c>
      <c r="B147">
        <v>0.21881838074398199</v>
      </c>
      <c r="E147">
        <v>5.08746284125034</v>
      </c>
      <c r="F147">
        <v>0.24167561761546699</v>
      </c>
      <c r="M147">
        <v>4.7761039880731602</v>
      </c>
      <c r="N147">
        <v>0.200064020486556</v>
      </c>
      <c r="O147">
        <v>5.7681843247769304</v>
      </c>
      <c r="P147">
        <v>8.1004455245038496E-3</v>
      </c>
      <c r="Q147">
        <v>8.4178525148858991</v>
      </c>
      <c r="R147">
        <v>1.66833500166833E-2</v>
      </c>
      <c r="AA147">
        <v>4.6553518286125497</v>
      </c>
      <c r="AB147">
        <v>3.5124692658939201E-2</v>
      </c>
    </row>
    <row r="148" spans="1:28" x14ac:dyDescent="0.15">
      <c r="A148">
        <v>6.9932214673689401</v>
      </c>
      <c r="B148">
        <v>3.5010940919037199</v>
      </c>
      <c r="E148">
        <v>5.0916998341368096</v>
      </c>
      <c r="F148">
        <v>2.6852846401718599E-2</v>
      </c>
      <c r="M148">
        <v>4.7813597135246599</v>
      </c>
      <c r="N148">
        <v>5.6017925736235603E-2</v>
      </c>
      <c r="O148">
        <v>5.7708290460324898</v>
      </c>
      <c r="P148">
        <v>8.1004455245038496E-3</v>
      </c>
      <c r="Q148">
        <v>8.4199601778478907</v>
      </c>
      <c r="R148">
        <v>1.66833500166833E-2</v>
      </c>
      <c r="AA148">
        <v>4.6610654798069504</v>
      </c>
      <c r="AB148">
        <v>5.2687038988408902E-2</v>
      </c>
    </row>
    <row r="149" spans="1:28" x14ac:dyDescent="0.15">
      <c r="A149">
        <v>7</v>
      </c>
      <c r="B149">
        <v>0.87527352297592997</v>
      </c>
      <c r="E149">
        <v>5.1001366712854503</v>
      </c>
      <c r="F149">
        <v>2.6852846401718599E-2</v>
      </c>
      <c r="M149">
        <v>4.7865963618908101</v>
      </c>
      <c r="N149">
        <v>0.21606914212548001</v>
      </c>
      <c r="O149">
        <v>5.7787342441178398</v>
      </c>
      <c r="P149">
        <v>1.6200891049007699E-2</v>
      </c>
      <c r="Q149">
        <v>8.4262647547020997</v>
      </c>
      <c r="R149">
        <v>0.75075075075075104</v>
      </c>
      <c r="AA149">
        <v>4.6667565918848002</v>
      </c>
      <c r="AB149">
        <v>0.105374077976818</v>
      </c>
    </row>
    <row r="150" spans="1:28" x14ac:dyDescent="0.15">
      <c r="A150">
        <v>7.0101084534742899</v>
      </c>
      <c r="B150">
        <v>0.21881838074398199</v>
      </c>
      <c r="E150">
        <v>5.10852445677817</v>
      </c>
      <c r="F150">
        <v>8.0558539205155794E-2</v>
      </c>
      <c r="M150">
        <v>4.7918140711618298</v>
      </c>
      <c r="N150">
        <v>8.0025608194622296E-3</v>
      </c>
      <c r="O150">
        <v>5.7865963618908101</v>
      </c>
      <c r="P150">
        <v>1.6200891049007699E-2</v>
      </c>
      <c r="Q150">
        <v>8.4266840818496203</v>
      </c>
      <c r="R150">
        <v>1.26793460126793</v>
      </c>
      <c r="AA150">
        <v>4.6948801927991903</v>
      </c>
      <c r="AB150">
        <v>1.75623463294696E-2</v>
      </c>
    </row>
    <row r="151" spans="1:28" x14ac:dyDescent="0.15">
      <c r="A151">
        <v>7.0145784649228897</v>
      </c>
      <c r="B151">
        <v>0.21881838074398199</v>
      </c>
      <c r="E151">
        <v>5.1251551313222903</v>
      </c>
      <c r="F151">
        <v>2.6852846401718599E-2</v>
      </c>
      <c r="M151">
        <v>4.7970129778361397</v>
      </c>
      <c r="N151">
        <v>4.8015364916773398E-2</v>
      </c>
      <c r="O151">
        <v>5.7892075753473504</v>
      </c>
      <c r="P151">
        <v>8.1004455245038496E-3</v>
      </c>
      <c r="Q151">
        <v>8.4271032871528408</v>
      </c>
      <c r="R151">
        <v>0.21688355021688399</v>
      </c>
      <c r="AA151">
        <v>4.7059779016825196</v>
      </c>
      <c r="AB151">
        <v>3.5124692658939201E-2</v>
      </c>
    </row>
    <row r="152" spans="1:28" x14ac:dyDescent="0.15">
      <c r="A152">
        <v>7.0268000593437199</v>
      </c>
      <c r="B152">
        <v>0.21881838074398199</v>
      </c>
      <c r="E152">
        <v>5.1292830169449699</v>
      </c>
      <c r="F152">
        <v>0.34908700322234198</v>
      </c>
      <c r="M152">
        <v>4.8021932169418298</v>
      </c>
      <c r="N152">
        <v>4.0012804097311103E-2</v>
      </c>
      <c r="O152">
        <v>5.7970129778361397</v>
      </c>
      <c r="P152">
        <v>2.4301336573511498E-2</v>
      </c>
      <c r="Q152">
        <v>8.4275223706825493</v>
      </c>
      <c r="R152">
        <v>6.6733400066733395E-2</v>
      </c>
      <c r="AA152">
        <v>4.7169908944049403</v>
      </c>
      <c r="AB152">
        <v>3.5124692658939201E-2</v>
      </c>
    </row>
    <row r="153" spans="1:28" x14ac:dyDescent="0.15">
      <c r="A153">
        <v>7.0334230015374501</v>
      </c>
      <c r="B153">
        <v>0.43763676148796499</v>
      </c>
      <c r="E153">
        <v>5.1292830169449699</v>
      </c>
      <c r="F153">
        <v>0.134264232008593</v>
      </c>
      <c r="M153">
        <v>4.8073549220576002</v>
      </c>
      <c r="N153">
        <v>4.8015364916773398E-2</v>
      </c>
      <c r="O153">
        <v>5.8021932169418298</v>
      </c>
      <c r="P153">
        <v>8.1004455245038496E-3</v>
      </c>
      <c r="Q153">
        <v>8.4408691676108702</v>
      </c>
      <c r="R153">
        <v>1.66833500166833E-2</v>
      </c>
      <c r="AA153">
        <v>4.7279204545631996</v>
      </c>
      <c r="AB153">
        <v>3.5124692658939201E-2</v>
      </c>
    </row>
    <row r="154" spans="1:28" x14ac:dyDescent="0.15">
      <c r="A154">
        <v>7.0345238753343899</v>
      </c>
      <c r="B154">
        <v>0.21881838074398199</v>
      </c>
      <c r="E154">
        <v>5.1333991254172</v>
      </c>
      <c r="F154">
        <v>0.64446831364124602</v>
      </c>
      <c r="M154">
        <v>4.8073549220576002</v>
      </c>
      <c r="N154">
        <v>8.0025608194622296E-3</v>
      </c>
      <c r="O154">
        <v>5.8073549220576002</v>
      </c>
      <c r="P154">
        <v>4.8602673147023101E-2</v>
      </c>
      <c r="Q154">
        <v>8.4470832262096494</v>
      </c>
      <c r="R154">
        <v>1.66833500166833E-2</v>
      </c>
      <c r="AA154">
        <v>4.7387678368001902</v>
      </c>
      <c r="AB154">
        <v>1.75623463294696E-2</v>
      </c>
    </row>
    <row r="155" spans="1:28" x14ac:dyDescent="0.15">
      <c r="A155">
        <v>7.0378214654349698</v>
      </c>
      <c r="B155">
        <v>0.43763676148796499</v>
      </c>
      <c r="E155">
        <v>5.1497471195046796</v>
      </c>
      <c r="F155">
        <v>0.10741138560687399</v>
      </c>
      <c r="M155">
        <v>4.8124982253335604</v>
      </c>
      <c r="N155">
        <v>4.0012804097311103E-2</v>
      </c>
      <c r="O155">
        <v>5.8176232575114302</v>
      </c>
      <c r="P155">
        <v>8.1004455245038496E-3</v>
      </c>
      <c r="Q155">
        <v>8.4676055500830003</v>
      </c>
      <c r="R155">
        <v>1.66833500166833E-2</v>
      </c>
      <c r="AA155">
        <v>4.7441610955704103</v>
      </c>
      <c r="AB155">
        <v>3.5124692658939201E-2</v>
      </c>
    </row>
    <row r="156" spans="1:28" x14ac:dyDescent="0.15">
      <c r="A156">
        <v>7.0498485494505596</v>
      </c>
      <c r="B156">
        <v>0.21881838074398199</v>
      </c>
      <c r="E156">
        <v>5.1578521691417398</v>
      </c>
      <c r="F156">
        <v>5.3705692803437198E-2</v>
      </c>
      <c r="M156">
        <v>4.8176232575114302</v>
      </c>
      <c r="N156">
        <v>1.6005121638924501E-2</v>
      </c>
      <c r="O156">
        <v>5.8201789624151896</v>
      </c>
      <c r="P156">
        <v>8.1004455245038496E-3</v>
      </c>
      <c r="Q156">
        <v>8.4850242333233705</v>
      </c>
      <c r="R156">
        <v>3.3366700033366697E-2</v>
      </c>
      <c r="AA156">
        <v>4.7495342676692598</v>
      </c>
      <c r="AB156">
        <v>1.75623463294696E-2</v>
      </c>
    </row>
    <row r="157" spans="1:28" x14ac:dyDescent="0.15">
      <c r="A157">
        <v>7.0736060405749397</v>
      </c>
      <c r="B157">
        <v>6.7833698030634597</v>
      </c>
      <c r="E157">
        <v>5.1699250014423104</v>
      </c>
      <c r="F157">
        <v>5.3705692803437198E-2</v>
      </c>
      <c r="M157">
        <v>4.8227301479445197</v>
      </c>
      <c r="N157">
        <v>0.10403329065300899</v>
      </c>
      <c r="O157">
        <v>5.8227301479445197</v>
      </c>
      <c r="P157">
        <v>8.1004455245038496E-3</v>
      </c>
      <c r="Q157">
        <v>8.4958550268871704</v>
      </c>
      <c r="R157">
        <v>1.66833500166833E-2</v>
      </c>
      <c r="AA157">
        <v>4.75488750216347</v>
      </c>
      <c r="AB157">
        <v>1.75623463294696E-2</v>
      </c>
    </row>
    <row r="158" spans="1:28" x14ac:dyDescent="0.15">
      <c r="A158">
        <v>7.0757465380609004</v>
      </c>
      <c r="B158">
        <v>0.21881838074398199</v>
      </c>
      <c r="E158">
        <v>5.1699250014423104</v>
      </c>
      <c r="F158">
        <v>0.18796992481203001</v>
      </c>
      <c r="M158">
        <v>4.8278190246173196</v>
      </c>
      <c r="N158">
        <v>4.0012804097311103E-2</v>
      </c>
      <c r="O158">
        <v>5.83794324189103</v>
      </c>
      <c r="P158">
        <v>2.4301336573511498E-2</v>
      </c>
      <c r="Q158">
        <v>8.5176693881338092</v>
      </c>
      <c r="R158">
        <v>1.66833500166833E-2</v>
      </c>
      <c r="AA158">
        <v>4.75488750216347</v>
      </c>
      <c r="AB158">
        <v>8.7811731647348096E-2</v>
      </c>
    </row>
    <row r="159" spans="1:28" x14ac:dyDescent="0.15">
      <c r="A159">
        <v>7.08746284125034</v>
      </c>
      <c r="B159">
        <v>0.43763676148796499</v>
      </c>
      <c r="E159">
        <v>5.1739269319998096</v>
      </c>
      <c r="F159">
        <v>2.6852846401718599E-2</v>
      </c>
      <c r="M159">
        <v>4.8328900141647404</v>
      </c>
      <c r="N159">
        <v>4.0012804097311103E-2</v>
      </c>
      <c r="O159">
        <v>5.8429788317883302</v>
      </c>
      <c r="P159">
        <v>3.2401782098015398E-2</v>
      </c>
      <c r="Q159">
        <v>8.5255208090950703</v>
      </c>
      <c r="R159">
        <v>1.66833500166833E-2</v>
      </c>
      <c r="AA159">
        <v>4.7813597135246599</v>
      </c>
      <c r="AB159">
        <v>0.175623463294696</v>
      </c>
    </row>
    <row r="160" spans="1:28" x14ac:dyDescent="0.15">
      <c r="A160">
        <v>7.0885232566166296</v>
      </c>
      <c r="B160">
        <v>0.21881838074398199</v>
      </c>
      <c r="E160">
        <v>5.1779177921958404</v>
      </c>
      <c r="F160">
        <v>2.6852846401718599E-2</v>
      </c>
      <c r="M160">
        <v>4.83794324189103</v>
      </c>
      <c r="N160">
        <v>5.6017925736235603E-2</v>
      </c>
      <c r="O160">
        <v>5.8454900509443801</v>
      </c>
      <c r="P160">
        <v>2.4301336573511498E-2</v>
      </c>
      <c r="Q160">
        <v>8.5352753766208007</v>
      </c>
      <c r="R160">
        <v>1.66833500166833E-2</v>
      </c>
      <c r="AA160">
        <v>4.7918140711618298</v>
      </c>
      <c r="AB160">
        <v>1.75623463294696E-2</v>
      </c>
    </row>
    <row r="161" spans="1:28" x14ac:dyDescent="0.15">
      <c r="A161">
        <v>7.0927571409198498</v>
      </c>
      <c r="B161">
        <v>0.21881838074398199</v>
      </c>
      <c r="E161">
        <v>5.1858665453113302</v>
      </c>
      <c r="F161">
        <v>2.6852846401718599E-2</v>
      </c>
      <c r="M161">
        <v>4.8429788317883302</v>
      </c>
      <c r="N161">
        <v>6.4020486555697795E-2</v>
      </c>
      <c r="O161">
        <v>5.8504994137581203</v>
      </c>
      <c r="P161">
        <v>8.1004455245038496E-3</v>
      </c>
      <c r="Q161">
        <v>8.5430318202552407</v>
      </c>
      <c r="R161">
        <v>1.66833500166833E-2</v>
      </c>
      <c r="AA161">
        <v>4.8073549220576002</v>
      </c>
      <c r="AB161">
        <v>1.75623463294696E-2</v>
      </c>
    </row>
    <row r="162" spans="1:28" x14ac:dyDescent="0.15">
      <c r="A162">
        <v>7.1137421660491897</v>
      </c>
      <c r="B162">
        <v>0.21881838074398199</v>
      </c>
      <c r="E162">
        <v>5.1898245588800203</v>
      </c>
      <c r="F162">
        <v>5.3705692803437198E-2</v>
      </c>
      <c r="M162">
        <v>4.8479969065549504</v>
      </c>
      <c r="N162">
        <v>0.56818181818181801</v>
      </c>
      <c r="O162">
        <v>5.8554914431018696</v>
      </c>
      <c r="P162">
        <v>8.1004455245038496E-3</v>
      </c>
      <c r="Q162">
        <v>8.56795607541547</v>
      </c>
      <c r="R162">
        <v>1.66833500166833E-2</v>
      </c>
      <c r="AA162">
        <v>4.8124982253335604</v>
      </c>
      <c r="AB162">
        <v>1.75623463294696E-2</v>
      </c>
    </row>
    <row r="163" spans="1:28" x14ac:dyDescent="0.15">
      <c r="A163">
        <v>7.1466959480306604</v>
      </c>
      <c r="B163">
        <v>0.21881838074398199</v>
      </c>
      <c r="E163">
        <v>5.2055489111730298</v>
      </c>
      <c r="F163">
        <v>2.6852846401718599E-2</v>
      </c>
      <c r="M163">
        <v>4.85299758761332</v>
      </c>
      <c r="N163">
        <v>9.6030729833546699E-2</v>
      </c>
      <c r="O163">
        <v>5.8579809951275701</v>
      </c>
      <c r="P163">
        <v>1.6200891049007699E-2</v>
      </c>
      <c r="Q163">
        <v>8.5702352149746002</v>
      </c>
      <c r="R163">
        <v>3.3366700033366697E-2</v>
      </c>
      <c r="AA163">
        <v>4.8176232575114302</v>
      </c>
      <c r="AB163">
        <v>1.75623463294696E-2</v>
      </c>
    </row>
    <row r="164" spans="1:28" x14ac:dyDescent="0.15">
      <c r="A164">
        <v>7.1487307791731904</v>
      </c>
      <c r="B164">
        <v>0.43763676148796499</v>
      </c>
      <c r="E164">
        <v>5.2094533656289501</v>
      </c>
      <c r="F164">
        <v>8.0558539205155794E-2</v>
      </c>
      <c r="M164">
        <v>4.8579809951275701</v>
      </c>
      <c r="N164">
        <v>4.8015364916773398E-2</v>
      </c>
      <c r="O164">
        <v>5.8604662585171701</v>
      </c>
      <c r="P164">
        <v>2.4301336573511498E-2</v>
      </c>
      <c r="Q164">
        <v>8.5834589101307692</v>
      </c>
      <c r="R164">
        <v>1.66833500166833E-2</v>
      </c>
      <c r="AA164">
        <v>4.8278190246173196</v>
      </c>
      <c r="AB164">
        <v>1.75623463294696E-2</v>
      </c>
    </row>
    <row r="165" spans="1:28" x14ac:dyDescent="0.15">
      <c r="A165">
        <v>7.1507627443554203</v>
      </c>
      <c r="B165">
        <v>0.21881838074398199</v>
      </c>
      <c r="E165">
        <v>5.2094533656289501</v>
      </c>
      <c r="F165">
        <v>0.268528464017186</v>
      </c>
      <c r="M165">
        <v>4.8579809951275701</v>
      </c>
      <c r="N165">
        <v>8.0025608194622296E-3</v>
      </c>
      <c r="O165">
        <v>5.8629472480209204</v>
      </c>
      <c r="P165">
        <v>4.0502227622519198E-2</v>
      </c>
      <c r="Q165">
        <v>8.5905870499150296</v>
      </c>
      <c r="R165">
        <v>1.66833500166833E-2</v>
      </c>
      <c r="AA165">
        <v>4.8328900141647404</v>
      </c>
      <c r="AB165">
        <v>1.75623463294696E-2</v>
      </c>
    </row>
    <row r="166" spans="1:28" x14ac:dyDescent="0.15">
      <c r="A166">
        <v>7.16892278185294</v>
      </c>
      <c r="B166">
        <v>0.21881838074398199</v>
      </c>
      <c r="E166">
        <v>5.2133472817334399</v>
      </c>
      <c r="F166">
        <v>2.6852846401718599E-2</v>
      </c>
      <c r="M166">
        <v>4.8629472480209204</v>
      </c>
      <c r="N166">
        <v>4.0012804097311103E-2</v>
      </c>
      <c r="O166">
        <v>5.8654239783131299</v>
      </c>
      <c r="P166">
        <v>1.6200891049007699E-2</v>
      </c>
      <c r="Q166">
        <v>8.5924570372680797</v>
      </c>
      <c r="R166">
        <v>1.66833500166833E-2</v>
      </c>
      <c r="AA166">
        <v>4.83794324189103</v>
      </c>
      <c r="AB166">
        <v>1.75623463294696E-2</v>
      </c>
    </row>
    <row r="167" spans="1:28" x14ac:dyDescent="0.15">
      <c r="A167">
        <v>7.1779177921958404</v>
      </c>
      <c r="B167">
        <v>0.21881838074398199</v>
      </c>
      <c r="E167">
        <v>5.2172307162206701</v>
      </c>
      <c r="F167">
        <v>0.18796992481203001</v>
      </c>
      <c r="M167">
        <v>4.8678964639926496</v>
      </c>
      <c r="N167">
        <v>0.37612035851472497</v>
      </c>
      <c r="O167">
        <v>5.8678964639926496</v>
      </c>
      <c r="P167">
        <v>8.1004455245038496E-3</v>
      </c>
      <c r="Q167">
        <v>8.6169163625788094</v>
      </c>
      <c r="R167">
        <v>1.66833500166833E-2</v>
      </c>
      <c r="AA167">
        <v>4.85299758761332</v>
      </c>
      <c r="AB167">
        <v>7.0249385317878499E-2</v>
      </c>
    </row>
    <row r="168" spans="1:28" x14ac:dyDescent="0.15">
      <c r="A168">
        <v>7.1888360730305303</v>
      </c>
      <c r="B168">
        <v>0.21881838074398199</v>
      </c>
      <c r="E168">
        <v>5.2249663650002702</v>
      </c>
      <c r="F168">
        <v>8.0558539205155794E-2</v>
      </c>
      <c r="M168">
        <v>4.8728287595348903</v>
      </c>
      <c r="N168">
        <v>0.23207426376440499</v>
      </c>
      <c r="O168">
        <v>5.8703647195834003</v>
      </c>
      <c r="P168">
        <v>8.1004455245038496E-3</v>
      </c>
      <c r="Q168">
        <v>8.6617780977719896</v>
      </c>
      <c r="R168">
        <v>1.66833500166833E-2</v>
      </c>
      <c r="AA168">
        <v>4.8579809951275701</v>
      </c>
      <c r="AB168">
        <v>5.2687038988408902E-2</v>
      </c>
    </row>
    <row r="169" spans="1:28" x14ac:dyDescent="0.15">
      <c r="A169">
        <v>7.1927859592511298</v>
      </c>
      <c r="B169">
        <v>0.21881838074398199</v>
      </c>
      <c r="E169">
        <v>5.2288186904958804</v>
      </c>
      <c r="F169">
        <v>0.10741138560687399</v>
      </c>
      <c r="M169">
        <v>4.877744249949</v>
      </c>
      <c r="N169">
        <v>8.8028169014084501E-2</v>
      </c>
      <c r="O169">
        <v>5.8728287595348903</v>
      </c>
      <c r="P169">
        <v>3.2401782098015398E-2</v>
      </c>
      <c r="Q169">
        <v>8.6759570329417492</v>
      </c>
      <c r="R169">
        <v>3.3366700033366697E-2</v>
      </c>
      <c r="AA169">
        <v>4.8629472480209204</v>
      </c>
      <c r="AB169">
        <v>5.2687038988408902E-2</v>
      </c>
    </row>
    <row r="170" spans="1:28" x14ac:dyDescent="0.15">
      <c r="A170">
        <v>7.2006534363674701</v>
      </c>
      <c r="B170">
        <v>0.21881838074398199</v>
      </c>
      <c r="E170">
        <v>5.2326607567902697</v>
      </c>
      <c r="F170">
        <v>2.6852846401718599E-2</v>
      </c>
      <c r="M170">
        <v>4.8826430493618398</v>
      </c>
      <c r="N170">
        <v>0.152048655569782</v>
      </c>
      <c r="O170">
        <v>5.8752885982226903</v>
      </c>
      <c r="P170">
        <v>8.1004455245038496E-3</v>
      </c>
      <c r="Q170">
        <v>8.6777196416410103</v>
      </c>
      <c r="R170">
        <v>1.66833500166833E-2</v>
      </c>
      <c r="AA170">
        <v>4.8728287595348903</v>
      </c>
      <c r="AB170">
        <v>1.75623463294696E-2</v>
      </c>
    </row>
    <row r="171" spans="1:28" x14ac:dyDescent="0.15">
      <c r="A171">
        <v>7.20750245925879</v>
      </c>
      <c r="B171">
        <v>0.21881838074398199</v>
      </c>
      <c r="E171">
        <v>5.2364926183813001</v>
      </c>
      <c r="F171">
        <v>2.6852846401718599E-2</v>
      </c>
      <c r="M171">
        <v>4.8875252707415902</v>
      </c>
      <c r="N171">
        <v>0.136043533930858</v>
      </c>
      <c r="O171">
        <v>5.877744249949</v>
      </c>
      <c r="P171">
        <v>8.1004455245038496E-3</v>
      </c>
      <c r="Q171">
        <v>8.7279204545632005</v>
      </c>
      <c r="R171">
        <v>1.66833500166833E-2</v>
      </c>
      <c r="AA171">
        <v>4.8826430493618398</v>
      </c>
      <c r="AB171">
        <v>1.75623463294696E-2</v>
      </c>
    </row>
    <row r="172" spans="1:28" x14ac:dyDescent="0.15">
      <c r="A172">
        <v>7.2114016374184704</v>
      </c>
      <c r="B172">
        <v>0.21881838074398199</v>
      </c>
      <c r="E172">
        <v>5.2403143293337102</v>
      </c>
      <c r="F172">
        <v>0.24167561761546699</v>
      </c>
      <c r="M172">
        <v>4.8923910259134002</v>
      </c>
      <c r="N172">
        <v>5.6017925736235603E-2</v>
      </c>
      <c r="O172">
        <v>5.8801957289431002</v>
      </c>
      <c r="P172">
        <v>2.4301336573511498E-2</v>
      </c>
      <c r="Q172">
        <v>8.7364019313182908</v>
      </c>
      <c r="R172">
        <v>1.66833500166833E-2</v>
      </c>
      <c r="AA172">
        <v>4.8972404255748003</v>
      </c>
      <c r="AB172">
        <v>8.7811731647348096E-2</v>
      </c>
    </row>
    <row r="173" spans="1:28" x14ac:dyDescent="0.15">
      <c r="A173">
        <v>7.2152903056512301</v>
      </c>
      <c r="B173">
        <v>0.21881838074398199</v>
      </c>
      <c r="E173">
        <v>5.2441259432837297</v>
      </c>
      <c r="F173">
        <v>2.6852846401718599E-2</v>
      </c>
      <c r="M173">
        <v>4.8972404255748003</v>
      </c>
      <c r="N173">
        <v>0.12804097311139601</v>
      </c>
      <c r="O173">
        <v>5.8826430493618398</v>
      </c>
      <c r="P173">
        <v>3.2401782098015398E-2</v>
      </c>
      <c r="Q173">
        <v>8.7813597135246599</v>
      </c>
      <c r="R173">
        <v>1.66833500166833E-2</v>
      </c>
      <c r="AA173">
        <v>4.9068905956085196</v>
      </c>
      <c r="AB173">
        <v>1.75623463294696E-2</v>
      </c>
    </row>
    <row r="174" spans="1:28" x14ac:dyDescent="0.15">
      <c r="A174">
        <v>7.2240016741981101</v>
      </c>
      <c r="B174">
        <v>0.21881838074398199</v>
      </c>
      <c r="E174">
        <v>5.2479275134435897</v>
      </c>
      <c r="F174">
        <v>8.0558539205155794E-2</v>
      </c>
      <c r="M174">
        <v>4.9020735793107404</v>
      </c>
      <c r="N174">
        <v>8.0025608194622302E-2</v>
      </c>
      <c r="O174">
        <v>5.8850862252901699</v>
      </c>
      <c r="P174">
        <v>8.1004455245038496E-3</v>
      </c>
      <c r="Q174">
        <v>8.7846348455575196</v>
      </c>
      <c r="R174">
        <v>1.66833500166833E-2</v>
      </c>
      <c r="AA174">
        <v>4.9259994185562199</v>
      </c>
      <c r="AB174">
        <v>1.75623463294696E-2</v>
      </c>
    </row>
    <row r="175" spans="1:28" x14ac:dyDescent="0.15">
      <c r="A175">
        <v>7.2278565730604996</v>
      </c>
      <c r="B175">
        <v>0.43763676148796499</v>
      </c>
      <c r="E175">
        <v>5.2479275134435897</v>
      </c>
      <c r="F175">
        <v>0.21482277121374899</v>
      </c>
      <c r="M175">
        <v>4.9068905956085196</v>
      </c>
      <c r="N175">
        <v>0.136043533930858</v>
      </c>
      <c r="O175">
        <v>5.8899601996586401</v>
      </c>
      <c r="P175">
        <v>1.6200891049007699E-2</v>
      </c>
      <c r="Q175">
        <v>8.8008998999202994</v>
      </c>
      <c r="R175">
        <v>1.66833500166833E-2</v>
      </c>
      <c r="AA175">
        <v>4.9307373375628902</v>
      </c>
      <c r="AB175">
        <v>8.7811731647348096E-2</v>
      </c>
    </row>
    <row r="176" spans="1:28" x14ac:dyDescent="0.15">
      <c r="A176">
        <v>7.2479275134435897</v>
      </c>
      <c r="B176">
        <v>0.43763676148796499</v>
      </c>
      <c r="E176">
        <v>5.25927248703759</v>
      </c>
      <c r="F176">
        <v>8.0558539205155794E-2</v>
      </c>
      <c r="M176">
        <v>4.9068905956085196</v>
      </c>
      <c r="N176">
        <v>8.0025608194622296E-3</v>
      </c>
      <c r="O176">
        <v>5.8923910259134002</v>
      </c>
      <c r="P176">
        <v>7.2904009720534596E-2</v>
      </c>
      <c r="Q176">
        <v>8.8089641749192609</v>
      </c>
      <c r="R176">
        <v>1.66833500166833E-2</v>
      </c>
      <c r="AA176">
        <v>4.9448584458075402</v>
      </c>
      <c r="AB176">
        <v>5.2687038988408902E-2</v>
      </c>
    </row>
    <row r="177" spans="1:28" x14ac:dyDescent="0.15">
      <c r="A177">
        <v>7.2507721315999296</v>
      </c>
      <c r="B177">
        <v>0.21881838074398199</v>
      </c>
      <c r="E177">
        <v>5.2630344058337899</v>
      </c>
      <c r="F177">
        <v>0.10741138560687399</v>
      </c>
      <c r="M177">
        <v>4.9116915818723399</v>
      </c>
      <c r="N177">
        <v>0.152048655569782</v>
      </c>
      <c r="O177">
        <v>5.8948177633079402</v>
      </c>
      <c r="P177">
        <v>1.6200891049007699E-2</v>
      </c>
      <c r="Q177">
        <v>8.8121773055144494</v>
      </c>
      <c r="R177">
        <v>3.3366700033366697E-2</v>
      </c>
      <c r="AA177">
        <v>4.9495349330170102</v>
      </c>
      <c r="AB177">
        <v>1.75623463294696E-2</v>
      </c>
    </row>
    <row r="178" spans="1:28" x14ac:dyDescent="0.15">
      <c r="A178">
        <v>7.2611546726155698</v>
      </c>
      <c r="B178">
        <v>0.21881838074398199</v>
      </c>
      <c r="E178">
        <v>5.2667865406949002</v>
      </c>
      <c r="F178">
        <v>0.134264232008593</v>
      </c>
      <c r="M178">
        <v>4.9164766444377204</v>
      </c>
      <c r="N178">
        <v>8.8028169014084501E-2</v>
      </c>
      <c r="O178">
        <v>5.8972404255748003</v>
      </c>
      <c r="P178">
        <v>8.1004455245038496E-3</v>
      </c>
      <c r="Q178">
        <v>8.8217739819705692</v>
      </c>
      <c r="R178">
        <v>1.66833500166833E-2</v>
      </c>
      <c r="AA178">
        <v>4.9541963103868802</v>
      </c>
      <c r="AB178">
        <v>1.75623463294696E-2</v>
      </c>
    </row>
    <row r="179" spans="1:28" x14ac:dyDescent="0.15">
      <c r="A179">
        <v>7.2620948453701804</v>
      </c>
      <c r="B179">
        <v>0.43763676148796499</v>
      </c>
      <c r="E179">
        <v>5.2854022188622496</v>
      </c>
      <c r="F179">
        <v>2.6852846401718599E-2</v>
      </c>
      <c r="M179">
        <v>4.9212458885855899</v>
      </c>
      <c r="N179">
        <v>3.2010243277848897E-2</v>
      </c>
      <c r="O179">
        <v>5.8996590263774404</v>
      </c>
      <c r="P179">
        <v>8.1004455245038496E-3</v>
      </c>
      <c r="Q179">
        <v>8.8517490414160598</v>
      </c>
      <c r="R179">
        <v>1.66833500166833E-2</v>
      </c>
      <c r="AA179">
        <v>4.9588426752432397</v>
      </c>
      <c r="AB179">
        <v>1.75623463294696E-2</v>
      </c>
    </row>
    <row r="180" spans="1:28" x14ac:dyDescent="0.15">
      <c r="A180">
        <v>7.2630344058337899</v>
      </c>
      <c r="B180">
        <v>0.21881838074398199</v>
      </c>
      <c r="E180">
        <v>5.3001237245690103</v>
      </c>
      <c r="F180">
        <v>2.6852846401718599E-2</v>
      </c>
      <c r="M180">
        <v>4.9259994185562199</v>
      </c>
      <c r="N180">
        <v>0.152048655569782</v>
      </c>
      <c r="O180">
        <v>5.9020735793107404</v>
      </c>
      <c r="P180">
        <v>8.1004455245038496E-3</v>
      </c>
      <c r="Q180">
        <v>8.8641861446542798</v>
      </c>
      <c r="R180">
        <v>1.66833500166833E-2</v>
      </c>
      <c r="AA180">
        <v>4.97269265400426</v>
      </c>
      <c r="AB180">
        <v>7.0249385317878499E-2</v>
      </c>
    </row>
    <row r="181" spans="1:28" x14ac:dyDescent="0.15">
      <c r="A181">
        <v>7.2649116930744704</v>
      </c>
      <c r="B181">
        <v>0.21881838074398199</v>
      </c>
      <c r="E181">
        <v>5.3037807481771004</v>
      </c>
      <c r="F181">
        <v>0.18796992481203001</v>
      </c>
      <c r="M181">
        <v>4.9307373375628902</v>
      </c>
      <c r="N181">
        <v>6.4020486555697795E-2</v>
      </c>
      <c r="O181">
        <v>5.9116915818723399</v>
      </c>
      <c r="P181">
        <v>8.1004455245038496E-3</v>
      </c>
      <c r="Q181">
        <v>8.8841705191084408</v>
      </c>
      <c r="R181">
        <v>1.66833500166833E-2</v>
      </c>
      <c r="AA181">
        <v>4.9772799234999203</v>
      </c>
      <c r="AB181">
        <v>0.105374077976818</v>
      </c>
    </row>
    <row r="182" spans="1:28" x14ac:dyDescent="0.15">
      <c r="A182">
        <v>7.3146965256562897</v>
      </c>
      <c r="B182">
        <v>0.21881838074398199</v>
      </c>
      <c r="E182">
        <v>5.3183168413349797</v>
      </c>
      <c r="F182">
        <v>8.0558539205155794E-2</v>
      </c>
      <c r="M182">
        <v>4.9354597478052904</v>
      </c>
      <c r="N182">
        <v>8.0025608194622302E-2</v>
      </c>
      <c r="O182">
        <v>5.9259994185562199</v>
      </c>
      <c r="P182">
        <v>8.1004455245038496E-3</v>
      </c>
      <c r="Q182">
        <v>8.8948177633079393</v>
      </c>
      <c r="R182">
        <v>3.3366700033366697E-2</v>
      </c>
      <c r="AA182">
        <v>4.9864109352520396</v>
      </c>
      <c r="AB182">
        <v>0.29855988760098401</v>
      </c>
    </row>
    <row r="183" spans="1:28" x14ac:dyDescent="0.15">
      <c r="A183">
        <v>7.32192809488736</v>
      </c>
      <c r="B183">
        <v>0.21881838074398199</v>
      </c>
      <c r="E183">
        <v>5.32192809488736</v>
      </c>
      <c r="F183">
        <v>0.32223415682062301</v>
      </c>
      <c r="M183">
        <v>4.9401667504828204</v>
      </c>
      <c r="N183">
        <v>3.2010243277848897E-2</v>
      </c>
      <c r="O183">
        <v>5.9331004749313703</v>
      </c>
      <c r="P183">
        <v>8.1004455245038496E-3</v>
      </c>
      <c r="Q183">
        <v>8.9483672315846796</v>
      </c>
      <c r="R183">
        <v>1.66833500166833E-2</v>
      </c>
      <c r="AA183">
        <v>5.0045013922349399</v>
      </c>
      <c r="AB183">
        <v>1.75623463294696E-2</v>
      </c>
    </row>
    <row r="184" spans="1:28" x14ac:dyDescent="0.15">
      <c r="A184">
        <v>7.3282261187877298</v>
      </c>
      <c r="B184">
        <v>0.21881838074398199</v>
      </c>
      <c r="E184">
        <v>5.3398500028846199</v>
      </c>
      <c r="F184">
        <v>0.18796992481203001</v>
      </c>
      <c r="M184">
        <v>4.9448584458075402</v>
      </c>
      <c r="N184">
        <v>5.6017925736235603E-2</v>
      </c>
      <c r="O184">
        <v>5.9354597478052904</v>
      </c>
      <c r="P184">
        <v>3.2401782098015398E-2</v>
      </c>
      <c r="Q184">
        <v>9.0056245491938807</v>
      </c>
      <c r="R184">
        <v>1.66833500166833E-2</v>
      </c>
      <c r="AA184">
        <v>5.0089887832272604</v>
      </c>
      <c r="AB184">
        <v>3.5124692658939201E-2</v>
      </c>
    </row>
    <row r="185" spans="1:28" x14ac:dyDescent="0.15">
      <c r="A185">
        <v>7.3389591754151997</v>
      </c>
      <c r="B185">
        <v>0.21881838074398199</v>
      </c>
      <c r="E185">
        <v>5.3434078222978103</v>
      </c>
      <c r="F185">
        <v>2.6852846401718599E-2</v>
      </c>
      <c r="M185">
        <v>4.9495349330170102</v>
      </c>
      <c r="N185">
        <v>8.8028169014084501E-2</v>
      </c>
      <c r="O185">
        <v>5.9378151688034198</v>
      </c>
      <c r="P185">
        <v>6.4803564196030797E-2</v>
      </c>
      <c r="Q185">
        <v>9.0084286220705803</v>
      </c>
      <c r="R185">
        <v>1.66833500166833E-2</v>
      </c>
      <c r="AA185">
        <v>5.0179219079972599</v>
      </c>
      <c r="AB185">
        <v>1.75623463294696E-2</v>
      </c>
    </row>
    <row r="186" spans="1:28" x14ac:dyDescent="0.15">
      <c r="A186">
        <v>7.3888783388119901</v>
      </c>
      <c r="B186">
        <v>0.21881838074398199</v>
      </c>
      <c r="E186">
        <v>5.3575520046180802</v>
      </c>
      <c r="F186">
        <v>2.6852846401718599E-2</v>
      </c>
      <c r="M186">
        <v>4.9541963103868802</v>
      </c>
      <c r="N186">
        <v>2.4007682458386699E-2</v>
      </c>
      <c r="O186">
        <v>5.9401667504828204</v>
      </c>
      <c r="P186">
        <v>4.8602673147023101E-2</v>
      </c>
      <c r="Q186">
        <v>9.0112272554232504</v>
      </c>
      <c r="R186">
        <v>1.66833500166833E-2</v>
      </c>
      <c r="AA186">
        <v>5.0223678130284499</v>
      </c>
      <c r="AB186">
        <v>1.75623463294696E-2</v>
      </c>
    </row>
    <row r="187" spans="1:28" x14ac:dyDescent="0.15">
      <c r="A187">
        <v>7.4296159642017399</v>
      </c>
      <c r="B187">
        <v>0.43763676148796499</v>
      </c>
      <c r="E187">
        <v>5.3575520046180802</v>
      </c>
      <c r="F187">
        <v>0.29538131041890398</v>
      </c>
      <c r="M187">
        <v>4.9588426752432397</v>
      </c>
      <c r="N187">
        <v>8.8028169014084501E-2</v>
      </c>
      <c r="O187">
        <v>5.9425145053392399</v>
      </c>
      <c r="P187">
        <v>3.2401782098015398E-2</v>
      </c>
      <c r="Q187">
        <v>9.0834793273318404</v>
      </c>
      <c r="R187">
        <v>1.66833500166833E-2</v>
      </c>
      <c r="AA187">
        <v>5.0268000593437199</v>
      </c>
      <c r="AB187">
        <v>1.75623463294696E-2</v>
      </c>
    </row>
    <row r="188" spans="1:28" x14ac:dyDescent="0.15">
      <c r="A188">
        <v>7.4396231375571196</v>
      </c>
      <c r="B188">
        <v>0.21881838074398199</v>
      </c>
      <c r="E188">
        <v>5.3750394313469299</v>
      </c>
      <c r="F188">
        <v>2.6852846401718599E-2</v>
      </c>
      <c r="M188">
        <v>4.9634741239748896</v>
      </c>
      <c r="N188">
        <v>0.200064020486556</v>
      </c>
      <c r="O188">
        <v>5.9471985842620603</v>
      </c>
      <c r="P188">
        <v>8.1004455245038496E-3</v>
      </c>
      <c r="Q188">
        <v>9.1611318829843107</v>
      </c>
      <c r="R188">
        <v>1.66833500166833E-2</v>
      </c>
      <c r="AA188">
        <v>5.0443941193584498</v>
      </c>
      <c r="AB188">
        <v>5.2687038988408902E-2</v>
      </c>
    </row>
    <row r="189" spans="1:28" x14ac:dyDescent="0.15">
      <c r="A189">
        <v>7.4594316186373</v>
      </c>
      <c r="B189">
        <v>0.21881838074398199</v>
      </c>
      <c r="E189">
        <v>5.3923174227787598</v>
      </c>
      <c r="F189">
        <v>0.18796992481203001</v>
      </c>
      <c r="M189">
        <v>4.96809075204526</v>
      </c>
      <c r="N189">
        <v>4.8015364916773398E-2</v>
      </c>
      <c r="O189">
        <v>5.9518675043269003</v>
      </c>
      <c r="P189">
        <v>8.1004455245038496E-3</v>
      </c>
      <c r="Q189">
        <v>9.1724275086454803</v>
      </c>
      <c r="R189">
        <v>1.66833500166833E-2</v>
      </c>
      <c r="AA189">
        <v>5.0487593119198602</v>
      </c>
      <c r="AB189">
        <v>1.75623463294696E-2</v>
      </c>
    </row>
    <row r="190" spans="1:28" x14ac:dyDescent="0.15">
      <c r="A190">
        <v>7.4643415327611002</v>
      </c>
      <c r="B190">
        <v>0.21881838074398199</v>
      </c>
      <c r="E190">
        <v>5.3957483281790299</v>
      </c>
      <c r="F190">
        <v>2.6852846401718599E-2</v>
      </c>
      <c r="M190">
        <v>4.97269265400426</v>
      </c>
      <c r="N190">
        <v>3.2010243277848897E-2</v>
      </c>
      <c r="O190">
        <v>5.9541963103868802</v>
      </c>
      <c r="P190">
        <v>8.1004455245038496E-3</v>
      </c>
      <c r="Q190">
        <v>9.21431912080077</v>
      </c>
      <c r="R190">
        <v>1.66833500166833E-2</v>
      </c>
      <c r="AA190">
        <v>5.0617761975866902</v>
      </c>
      <c r="AB190">
        <v>1.75623463294696E-2</v>
      </c>
    </row>
    <row r="191" spans="1:28" x14ac:dyDescent="0.15">
      <c r="A191">
        <v>7.47248777146274</v>
      </c>
      <c r="B191">
        <v>0.21881838074398199</v>
      </c>
      <c r="E191">
        <v>5.4093909361376999</v>
      </c>
      <c r="F191">
        <v>0.51020408163265296</v>
      </c>
      <c r="M191">
        <v>4.9772799234999203</v>
      </c>
      <c r="N191">
        <v>4.8015364916773398E-2</v>
      </c>
      <c r="O191">
        <v>5.9588426752432397</v>
      </c>
      <c r="P191">
        <v>2.4301336573511498E-2</v>
      </c>
      <c r="Q191">
        <v>9.2152903056512301</v>
      </c>
      <c r="R191">
        <v>1.66833500166833E-2</v>
      </c>
      <c r="AA191">
        <v>5.0660891904577703</v>
      </c>
      <c r="AB191">
        <v>0.280997541271514</v>
      </c>
    </row>
    <row r="192" spans="1:28" x14ac:dyDescent="0.15">
      <c r="A192">
        <v>7.4854268271702402</v>
      </c>
      <c r="B192">
        <v>0.21881838074398199</v>
      </c>
      <c r="E192">
        <v>5.4127815253384801</v>
      </c>
      <c r="F192">
        <v>2.6852846401718599E-2</v>
      </c>
      <c r="M192">
        <v>4.9818526532897396</v>
      </c>
      <c r="N192">
        <v>3.2010243277848897E-2</v>
      </c>
      <c r="O192">
        <v>5.9634741239748896</v>
      </c>
      <c r="P192">
        <v>1.6200891049007699E-2</v>
      </c>
      <c r="Q192">
        <v>9.2419831496943292</v>
      </c>
      <c r="R192">
        <v>1.66833500166833E-2</v>
      </c>
      <c r="AA192">
        <v>5.07895134139482</v>
      </c>
      <c r="AB192">
        <v>1.75623463294696E-2</v>
      </c>
    </row>
    <row r="193" spans="1:28" x14ac:dyDescent="0.15">
      <c r="A193">
        <v>7.5235619560570104</v>
      </c>
      <c r="B193">
        <v>0.21881838074398199</v>
      </c>
      <c r="E193">
        <v>5.4161641647331296</v>
      </c>
      <c r="F193">
        <v>2.6852846401718599E-2</v>
      </c>
      <c r="M193">
        <v>4.9864109352520396</v>
      </c>
      <c r="N193">
        <v>4.0012804097311103E-2</v>
      </c>
      <c r="O193">
        <v>5.9657842846620897</v>
      </c>
      <c r="P193">
        <v>4.0502227622519198E-2</v>
      </c>
      <c r="Q193">
        <v>9.2644426002265998</v>
      </c>
      <c r="R193">
        <v>1.66833500166833E-2</v>
      </c>
      <c r="AA193">
        <v>5.08746284125034</v>
      </c>
      <c r="AB193">
        <v>1.75623463294696E-2</v>
      </c>
    </row>
    <row r="194" spans="1:28" x14ac:dyDescent="0.15">
      <c r="A194">
        <v>7.5290400560950799</v>
      </c>
      <c r="B194">
        <v>0.43763676148796499</v>
      </c>
      <c r="E194">
        <v>5.4262647547020997</v>
      </c>
      <c r="F194">
        <v>2.6852846401718599E-2</v>
      </c>
      <c r="M194">
        <v>4.9909548603969904</v>
      </c>
      <c r="N194">
        <v>4.0012804097311103E-2</v>
      </c>
      <c r="O194">
        <v>5.96809075204526</v>
      </c>
      <c r="P194">
        <v>2.4301336573511498E-2</v>
      </c>
      <c r="Q194">
        <v>9.3264294871223008</v>
      </c>
      <c r="R194">
        <v>3.3366700033366697E-2</v>
      </c>
      <c r="AA194">
        <v>5.0959244199985401</v>
      </c>
      <c r="AB194">
        <v>1.75623463294696E-2</v>
      </c>
    </row>
    <row r="195" spans="1:28" x14ac:dyDescent="0.15">
      <c r="A195">
        <v>7.5337190711398998</v>
      </c>
      <c r="B195">
        <v>0.65645514223194701</v>
      </c>
      <c r="E195">
        <v>5.4262647547020997</v>
      </c>
      <c r="F195">
        <v>0.18796992481203001</v>
      </c>
      <c r="M195">
        <v>4.9954845188775101</v>
      </c>
      <c r="N195">
        <v>3.2010243277848897E-2</v>
      </c>
      <c r="O195">
        <v>5.9749881119919301</v>
      </c>
      <c r="P195">
        <v>8.1004455245038496E-3</v>
      </c>
      <c r="Q195">
        <v>9.3431857154478806</v>
      </c>
      <c r="R195">
        <v>1.66833500166833E-2</v>
      </c>
      <c r="AA195">
        <v>5.10852445677817</v>
      </c>
      <c r="AB195">
        <v>5.2687038988408902E-2</v>
      </c>
    </row>
    <row r="196" spans="1:28" x14ac:dyDescent="0.15">
      <c r="A196">
        <v>7.5461227588578002</v>
      </c>
      <c r="B196">
        <v>0.21881838074398199</v>
      </c>
      <c r="E196">
        <v>5.43295940727611</v>
      </c>
      <c r="F196">
        <v>2.6852846401718599E-2</v>
      </c>
      <c r="M196">
        <v>5</v>
      </c>
      <c r="N196">
        <v>8.0025608194622296E-3</v>
      </c>
      <c r="O196">
        <v>5.9795681000951904</v>
      </c>
      <c r="P196">
        <v>1.6200891049007699E-2</v>
      </c>
      <c r="Q196">
        <v>9.3465137331656294</v>
      </c>
      <c r="R196">
        <v>1.66833500166833E-2</v>
      </c>
      <c r="AA196">
        <v>5.1127001327493602</v>
      </c>
      <c r="AB196">
        <v>1.75623463294696E-2</v>
      </c>
    </row>
    <row r="197" spans="1:28" x14ac:dyDescent="0.15">
      <c r="A197">
        <v>7.5499771427718203</v>
      </c>
      <c r="B197">
        <v>0.21881838074398199</v>
      </c>
      <c r="E197">
        <v>5.4396231375571196</v>
      </c>
      <c r="F197">
        <v>8.0558539205155794E-2</v>
      </c>
      <c r="M197">
        <v>5</v>
      </c>
      <c r="N197">
        <v>0.152048655569782</v>
      </c>
      <c r="O197">
        <v>5.9841335945409799</v>
      </c>
      <c r="P197">
        <v>1.6200891049007699E-2</v>
      </c>
      <c r="Q197">
        <v>9.3476213685681309</v>
      </c>
      <c r="R197">
        <v>1.66833500166833E-2</v>
      </c>
      <c r="AA197">
        <v>5.1168637576908997</v>
      </c>
      <c r="AB197">
        <v>1.75623463294696E-2</v>
      </c>
    </row>
    <row r="198" spans="1:28" x14ac:dyDescent="0.15">
      <c r="A198">
        <v>7.5744043090225803</v>
      </c>
      <c r="B198">
        <v>0.21881838074398199</v>
      </c>
      <c r="E198">
        <v>5.4429434958487297</v>
      </c>
      <c r="F198">
        <v>0.48335123523093398</v>
      </c>
      <c r="M198">
        <v>5.0045013922349399</v>
      </c>
      <c r="N198">
        <v>3.2010243277848897E-2</v>
      </c>
      <c r="O198">
        <v>5.9932214673689401</v>
      </c>
      <c r="P198">
        <v>2.4301336573511498E-2</v>
      </c>
      <c r="Q198">
        <v>9.3553510964248101</v>
      </c>
      <c r="R198">
        <v>1.66833500166833E-2</v>
      </c>
      <c r="AA198">
        <v>5.1251551313222903</v>
      </c>
      <c r="AB198">
        <v>1.75623463294696E-2</v>
      </c>
    </row>
    <row r="199" spans="1:28" x14ac:dyDescent="0.15">
      <c r="A199">
        <v>7.5774288280357496</v>
      </c>
      <c r="B199">
        <v>0.21881838074398199</v>
      </c>
      <c r="E199">
        <v>5.4528589647138102</v>
      </c>
      <c r="F199">
        <v>0.34908700322234198</v>
      </c>
      <c r="M199">
        <v>5.0089887832272604</v>
      </c>
      <c r="N199">
        <v>4.0012804097311103E-2</v>
      </c>
      <c r="O199">
        <v>6</v>
      </c>
      <c r="P199">
        <v>0.11340623734305399</v>
      </c>
      <c r="Q199">
        <v>9.3706874068072192</v>
      </c>
      <c r="R199">
        <v>1.66833500166833E-2</v>
      </c>
      <c r="AA199">
        <v>5.1292830169449699</v>
      </c>
      <c r="AB199">
        <v>1.75623463294696E-2</v>
      </c>
    </row>
    <row r="200" spans="1:28" x14ac:dyDescent="0.15">
      <c r="A200">
        <v>7.57818396809009</v>
      </c>
      <c r="B200">
        <v>0.43763676148796499</v>
      </c>
      <c r="E200">
        <v>5.4561490346479902</v>
      </c>
      <c r="F200">
        <v>5.3705692803437198E-2</v>
      </c>
      <c r="M200">
        <v>5.0134622598065599</v>
      </c>
      <c r="N200">
        <v>4.8015364916773398E-2</v>
      </c>
      <c r="O200">
        <v>6.0022524517313798</v>
      </c>
      <c r="P200">
        <v>8.1004455245038496E-3</v>
      </c>
      <c r="Q200">
        <v>9.3804610650889693</v>
      </c>
      <c r="R200">
        <v>1.66833500166833E-2</v>
      </c>
      <c r="AA200">
        <v>5.1456774551956403</v>
      </c>
      <c r="AB200">
        <v>0.61468212153143698</v>
      </c>
    </row>
    <row r="201" spans="1:28" x14ac:dyDescent="0.15">
      <c r="A201">
        <v>7.5857137087781696</v>
      </c>
      <c r="B201">
        <v>0.21881838074398199</v>
      </c>
      <c r="E201">
        <v>5.4594316186373</v>
      </c>
      <c r="F201">
        <v>2.6852846401718599E-2</v>
      </c>
      <c r="M201">
        <v>5.0179219079972599</v>
      </c>
      <c r="N201">
        <v>1.6005121638924501E-2</v>
      </c>
      <c r="O201">
        <v>6.0067468324405802</v>
      </c>
      <c r="P201">
        <v>3.2401782098015398E-2</v>
      </c>
      <c r="Q201">
        <v>9.3933904574439904</v>
      </c>
      <c r="R201">
        <v>1.66833500166833E-2</v>
      </c>
      <c r="AA201">
        <v>5.1497471195046796</v>
      </c>
      <c r="AB201">
        <v>7.0249385317878499E-2</v>
      </c>
    </row>
    <row r="202" spans="1:28" x14ac:dyDescent="0.15">
      <c r="A202">
        <v>7.6703021700785303</v>
      </c>
      <c r="B202">
        <v>0.21881838074398199</v>
      </c>
      <c r="E202">
        <v>5.4594316186373</v>
      </c>
      <c r="F202">
        <v>0.10741138560687399</v>
      </c>
      <c r="M202">
        <v>5.0223678130284499</v>
      </c>
      <c r="N202">
        <v>1.6005121638924501E-2</v>
      </c>
      <c r="O202">
        <v>6.0089887832272604</v>
      </c>
      <c r="P202">
        <v>5.67031186715269E-2</v>
      </c>
      <c r="Q202">
        <v>9.4072677642447307</v>
      </c>
      <c r="R202">
        <v>1.66833500166833E-2</v>
      </c>
      <c r="AA202">
        <v>5.1538053360790403</v>
      </c>
      <c r="AB202">
        <v>1.75623463294696E-2</v>
      </c>
    </row>
    <row r="203" spans="1:28" x14ac:dyDescent="0.15">
      <c r="A203">
        <v>7.6710102412784504</v>
      </c>
      <c r="B203">
        <v>0.65645514223194701</v>
      </c>
      <c r="E203">
        <v>5.46597446450407</v>
      </c>
      <c r="F203">
        <v>2.6852846401718599E-2</v>
      </c>
      <c r="M203">
        <v>5.0268000593437199</v>
      </c>
      <c r="N203">
        <v>0.24807938540332899</v>
      </c>
      <c r="O203">
        <v>6.0179219079972599</v>
      </c>
      <c r="P203">
        <v>8.1004455245038496E-3</v>
      </c>
      <c r="Q203">
        <v>9.4096030815745806</v>
      </c>
      <c r="R203">
        <v>1.66833500166833E-2</v>
      </c>
      <c r="AA203">
        <v>5.1578521691417398</v>
      </c>
      <c r="AB203">
        <v>1.75623463294696E-2</v>
      </c>
    </row>
    <row r="204" spans="1:28" x14ac:dyDescent="0.15">
      <c r="A204">
        <v>7.6920923754275696</v>
      </c>
      <c r="B204">
        <v>0.87527352297592997</v>
      </c>
      <c r="E204">
        <v>5.47248777146274</v>
      </c>
      <c r="F204">
        <v>2.6852846401718599E-2</v>
      </c>
      <c r="M204">
        <v>5.0312187306107203</v>
      </c>
      <c r="N204">
        <v>1.6005121638924501E-2</v>
      </c>
      <c r="O204">
        <v>6.0223678130284499</v>
      </c>
      <c r="P204">
        <v>8.1004455245038496E-3</v>
      </c>
      <c r="Q204">
        <v>9.4098151958204799</v>
      </c>
      <c r="R204">
        <v>1.66833500166833E-2</v>
      </c>
      <c r="AA204">
        <v>5.1699250014423104</v>
      </c>
      <c r="AB204">
        <v>1.75623463294696E-2</v>
      </c>
    </row>
    <row r="205" spans="1:28" x14ac:dyDescent="0.15">
      <c r="A205">
        <v>7.8105716347411498</v>
      </c>
      <c r="B205">
        <v>0.21881838074398199</v>
      </c>
      <c r="E205">
        <v>5.4757334309664003</v>
      </c>
      <c r="F205">
        <v>0.18796992481203001</v>
      </c>
      <c r="M205">
        <v>5.0356239097307203</v>
      </c>
      <c r="N205">
        <v>0.21606914212548001</v>
      </c>
      <c r="O205">
        <v>6.0245856382782703</v>
      </c>
      <c r="P205">
        <v>8.1004455245038496E-3</v>
      </c>
      <c r="Q205">
        <v>9.43045255166553</v>
      </c>
      <c r="R205">
        <v>1.66833500166833E-2</v>
      </c>
      <c r="AA205">
        <v>5.1739269319998096</v>
      </c>
      <c r="AB205">
        <v>1.75623463294696E-2</v>
      </c>
    </row>
    <row r="206" spans="1:28" x14ac:dyDescent="0.15">
      <c r="A206">
        <v>7.8752885982226903</v>
      </c>
      <c r="B206">
        <v>1.7505470459518599</v>
      </c>
      <c r="E206">
        <v>5.4789718050329403</v>
      </c>
      <c r="F206">
        <v>2.6852846401718599E-2</v>
      </c>
      <c r="M206">
        <v>5.0400156788478796</v>
      </c>
      <c r="N206">
        <v>0.19206145966709401</v>
      </c>
      <c r="O206">
        <v>6.0268000593437199</v>
      </c>
      <c r="P206">
        <v>1.6200891049007699E-2</v>
      </c>
      <c r="Q206">
        <v>9.5156998382840392</v>
      </c>
      <c r="R206">
        <v>1.66833500166833E-2</v>
      </c>
      <c r="AA206">
        <v>5.1898245588800203</v>
      </c>
      <c r="AB206">
        <v>1.75623463294696E-2</v>
      </c>
    </row>
    <row r="207" spans="1:28" x14ac:dyDescent="0.15">
      <c r="A207">
        <v>7.9301459479088203</v>
      </c>
      <c r="B207">
        <v>0.21881838074398199</v>
      </c>
      <c r="E207">
        <v>5.4886435398537898</v>
      </c>
      <c r="F207">
        <v>5.3705692803437198E-2</v>
      </c>
      <c r="M207">
        <v>5.0443941193584498</v>
      </c>
      <c r="N207">
        <v>7.2023047375159993E-2</v>
      </c>
      <c r="O207">
        <v>6.0290110866590698</v>
      </c>
      <c r="P207">
        <v>3.2401782098015398E-2</v>
      </c>
      <c r="Q207">
        <v>9.5166849493096102</v>
      </c>
      <c r="R207">
        <v>1.66833500166833E-2</v>
      </c>
      <c r="AA207">
        <v>5.2172307162206701</v>
      </c>
      <c r="AB207">
        <v>7.0249385317878499E-2</v>
      </c>
    </row>
    <row r="208" spans="1:28" x14ac:dyDescent="0.15">
      <c r="A208">
        <v>7.9983083503542902</v>
      </c>
      <c r="B208">
        <v>0.21881838074398199</v>
      </c>
      <c r="E208">
        <v>5.4918530963296703</v>
      </c>
      <c r="F208">
        <v>0.10741138560687399</v>
      </c>
      <c r="M208">
        <v>5.0443941193584498</v>
      </c>
      <c r="N208">
        <v>3.2010243277848897E-2</v>
      </c>
      <c r="O208">
        <v>6.0312187306107203</v>
      </c>
      <c r="P208">
        <v>1.6200891049007699E-2</v>
      </c>
      <c r="Q208">
        <v>9.5343028824546305</v>
      </c>
      <c r="R208">
        <v>1.66833500166833E-2</v>
      </c>
      <c r="AA208">
        <v>5.2288186904958804</v>
      </c>
      <c r="AB208">
        <v>3.5124692658939201E-2</v>
      </c>
    </row>
    <row r="209" spans="1:28" x14ac:dyDescent="0.15">
      <c r="A209">
        <v>13.786596361890799</v>
      </c>
      <c r="B209">
        <v>0.21881838074398199</v>
      </c>
      <c r="E209">
        <v>5.5046203924035497</v>
      </c>
      <c r="F209">
        <v>5.3705692803437198E-2</v>
      </c>
      <c r="M209">
        <v>5.0487593119198602</v>
      </c>
      <c r="N209">
        <v>7.2023047375159993E-2</v>
      </c>
      <c r="O209">
        <v>6.0334230015374501</v>
      </c>
      <c r="P209">
        <v>8.1004455245038496E-3</v>
      </c>
      <c r="Q209">
        <v>9.6101020629996707</v>
      </c>
      <c r="R209">
        <v>5.0050050050050102E-2</v>
      </c>
      <c r="AA209">
        <v>5.2326607567902697</v>
      </c>
      <c r="AB209">
        <v>1.75623463294696E-2</v>
      </c>
    </row>
    <row r="210" spans="1:28" x14ac:dyDescent="0.15">
      <c r="E210">
        <v>5.5077946401986999</v>
      </c>
      <c r="F210">
        <v>0.134264232008593</v>
      </c>
      <c r="M210">
        <v>5.0531113364595601</v>
      </c>
      <c r="N210">
        <v>5.6017925736235603E-2</v>
      </c>
      <c r="O210">
        <v>6.0356239097307203</v>
      </c>
      <c r="P210">
        <v>8.1004455245038496E-3</v>
      </c>
      <c r="Q210">
        <v>9.6119469418199799</v>
      </c>
      <c r="R210">
        <v>3.3366700033366697E-2</v>
      </c>
      <c r="AA210">
        <v>5.2403143293337102</v>
      </c>
      <c r="AB210">
        <v>0.19318580962416601</v>
      </c>
    </row>
    <row r="211" spans="1:28" x14ac:dyDescent="0.15">
      <c r="E211">
        <v>5.5172756932095801</v>
      </c>
      <c r="F211">
        <v>2.6852846401718599E-2</v>
      </c>
      <c r="M211">
        <v>5.0574502721838996</v>
      </c>
      <c r="N211">
        <v>0.16805377720870701</v>
      </c>
      <c r="O211">
        <v>6.0378214654349698</v>
      </c>
      <c r="P211">
        <v>8.1004455245038496E-3</v>
      </c>
      <c r="Q211">
        <v>9.6137894644725801</v>
      </c>
      <c r="R211">
        <v>1.66833500166833E-2</v>
      </c>
      <c r="AA211">
        <v>5.2479275134435897</v>
      </c>
      <c r="AB211">
        <v>7.0249385317878499E-2</v>
      </c>
    </row>
    <row r="212" spans="1:28" x14ac:dyDescent="0.15">
      <c r="E212">
        <v>5.5235619560570104</v>
      </c>
      <c r="F212">
        <v>8.0558539205155794E-2</v>
      </c>
      <c r="M212">
        <v>5.0617761975866902</v>
      </c>
      <c r="N212">
        <v>0.152048655569782</v>
      </c>
      <c r="O212">
        <v>6.0400156788478796</v>
      </c>
      <c r="P212">
        <v>8.1004455245038496E-3</v>
      </c>
      <c r="Q212">
        <v>9.6147098441152092</v>
      </c>
      <c r="R212">
        <v>1.66833500166833E-2</v>
      </c>
      <c r="AA212">
        <v>5.2555007331483896</v>
      </c>
      <c r="AB212">
        <v>7.0249385317878499E-2</v>
      </c>
    </row>
    <row r="213" spans="1:28" x14ac:dyDescent="0.15">
      <c r="E213">
        <v>5.5235619560570104</v>
      </c>
      <c r="F213">
        <v>0.134264232008593</v>
      </c>
      <c r="M213">
        <v>5.0660891904577703</v>
      </c>
      <c r="N213">
        <v>5.6017925736235603E-2</v>
      </c>
      <c r="O213">
        <v>6.0422065601206896</v>
      </c>
      <c r="P213">
        <v>1.6200891049007699E-2</v>
      </c>
      <c r="Q213">
        <v>9.6156296369680998</v>
      </c>
      <c r="R213">
        <v>1.66833500166833E-2</v>
      </c>
      <c r="AA213">
        <v>5.2630344058337899</v>
      </c>
      <c r="AB213">
        <v>1.75623463294696E-2</v>
      </c>
    </row>
    <row r="214" spans="1:28" x14ac:dyDescent="0.15">
      <c r="E214">
        <v>5.5298209465286998</v>
      </c>
      <c r="F214">
        <v>2.6852846401718599E-2</v>
      </c>
      <c r="M214">
        <v>5.0703893278913998</v>
      </c>
      <c r="N214">
        <v>9.6030729833546699E-2</v>
      </c>
      <c r="O214">
        <v>6.0465783666203299</v>
      </c>
      <c r="P214">
        <v>8.1004455245038496E-3</v>
      </c>
      <c r="Q214">
        <v>9.6174674652941992</v>
      </c>
      <c r="R214">
        <v>3.3366700033366697E-2</v>
      </c>
      <c r="AA214">
        <v>5.2667865406949002</v>
      </c>
      <c r="AB214">
        <v>5.2687038988408902E-2</v>
      </c>
    </row>
    <row r="215" spans="1:28" x14ac:dyDescent="0.15">
      <c r="E215">
        <v>5.5391588111080301</v>
      </c>
      <c r="F215">
        <v>5.3705692803437198E-2</v>
      </c>
      <c r="M215">
        <v>5.0746766862944996</v>
      </c>
      <c r="N215">
        <v>0.19206145966709401</v>
      </c>
      <c r="O215">
        <v>6.0487593119198602</v>
      </c>
      <c r="P215">
        <v>5.67031186715269E-2</v>
      </c>
      <c r="Q215">
        <v>9.6284455401371805</v>
      </c>
      <c r="R215">
        <v>1.66833500166833E-2</v>
      </c>
      <c r="AA215">
        <v>5.2779847472997696</v>
      </c>
      <c r="AB215">
        <v>1.75623463294696E-2</v>
      </c>
    </row>
    <row r="216" spans="1:28" x14ac:dyDescent="0.15">
      <c r="E216">
        <v>5.5422580497669198</v>
      </c>
      <c r="F216">
        <v>2.6852846401718599E-2</v>
      </c>
      <c r="M216">
        <v>5.07895134139482</v>
      </c>
      <c r="N216">
        <v>8.0025608194622302E-2</v>
      </c>
      <c r="O216">
        <v>6.0531113364595601</v>
      </c>
      <c r="P216">
        <v>1.6200891049007699E-2</v>
      </c>
      <c r="Q216">
        <v>9.6320864128351804</v>
      </c>
      <c r="R216">
        <v>1.66833500166833E-2</v>
      </c>
      <c r="AA216">
        <v>5.2854022188622496</v>
      </c>
      <c r="AB216">
        <v>3.5124692658939201E-2</v>
      </c>
    </row>
    <row r="217" spans="1:28" x14ac:dyDescent="0.15">
      <c r="E217">
        <v>5.5484366246960404</v>
      </c>
      <c r="F217">
        <v>2.6852846401718599E-2</v>
      </c>
      <c r="M217">
        <v>5.0832133682489804</v>
      </c>
      <c r="N217">
        <v>0.14404609475031999</v>
      </c>
      <c r="O217">
        <v>6.0574502721838996</v>
      </c>
      <c r="P217">
        <v>8.1004455245038496E-3</v>
      </c>
      <c r="Q217">
        <v>9.6375305515253107</v>
      </c>
      <c r="R217">
        <v>1.66833500166833E-2</v>
      </c>
      <c r="AA217">
        <v>5.2854022188622496</v>
      </c>
      <c r="AB217">
        <v>3.5124692658939201E-2</v>
      </c>
    </row>
    <row r="218" spans="1:28" x14ac:dyDescent="0.15">
      <c r="E218">
        <v>5.5545888516776403</v>
      </c>
      <c r="F218">
        <v>2.6852846401718599E-2</v>
      </c>
      <c r="M218">
        <v>5.08746284125034</v>
      </c>
      <c r="N218">
        <v>8.8028169014084501E-2</v>
      </c>
      <c r="O218">
        <v>6.0596148562972196</v>
      </c>
      <c r="P218">
        <v>8.1004455245038496E-3</v>
      </c>
      <c r="Q218">
        <v>9.6429542234803307</v>
      </c>
      <c r="R218">
        <v>1.66833500166833E-2</v>
      </c>
      <c r="AA218">
        <v>5.2890967024199904</v>
      </c>
      <c r="AB218">
        <v>1.75623463294696E-2</v>
      </c>
    </row>
    <row r="219" spans="1:28" x14ac:dyDescent="0.15">
      <c r="E219">
        <v>5.5545888516776403</v>
      </c>
      <c r="F219">
        <v>2.6852846401718599E-2</v>
      </c>
      <c r="M219">
        <v>5.08746284125034</v>
      </c>
      <c r="N219">
        <v>8.0025608194622296E-3</v>
      </c>
      <c r="O219">
        <v>6.0617761975866902</v>
      </c>
      <c r="P219">
        <v>8.1004455245038496E-3</v>
      </c>
      <c r="Q219">
        <v>9.6456584324087107</v>
      </c>
      <c r="R219">
        <v>3.3366700033366697E-2</v>
      </c>
      <c r="AA219">
        <v>5.29645740737124</v>
      </c>
      <c r="AB219">
        <v>0.105374077976818</v>
      </c>
    </row>
    <row r="220" spans="1:28" x14ac:dyDescent="0.15">
      <c r="E220">
        <v>5.5698556083309496</v>
      </c>
      <c r="F220">
        <v>0.61761546723952698</v>
      </c>
      <c r="M220">
        <v>5.0916998341368096</v>
      </c>
      <c r="N220">
        <v>6.4020486555697795E-2</v>
      </c>
      <c r="O220">
        <v>6.0660891904577703</v>
      </c>
      <c r="P220">
        <v>8.1004455245038496E-3</v>
      </c>
      <c r="Q220">
        <v>9.6465587101545491</v>
      </c>
      <c r="R220">
        <v>1.66833500166833E-2</v>
      </c>
      <c r="AA220">
        <v>5.3110671022556</v>
      </c>
      <c r="AB220">
        <v>0.33368458025992298</v>
      </c>
    </row>
    <row r="221" spans="1:28" x14ac:dyDescent="0.15">
      <c r="E221">
        <v>5.5728896684205802</v>
      </c>
      <c r="F221">
        <v>0.402792696025779</v>
      </c>
      <c r="M221">
        <v>5.0959244199985401</v>
      </c>
      <c r="N221">
        <v>8.0025608194622302E-2</v>
      </c>
      <c r="O221">
        <v>6.0703893278913998</v>
      </c>
      <c r="P221">
        <v>8.1004455245038496E-3</v>
      </c>
      <c r="Q221">
        <v>9.6492561775173105</v>
      </c>
      <c r="R221">
        <v>1.66833500166833E-2</v>
      </c>
      <c r="AA221">
        <v>5.3255303315675597</v>
      </c>
      <c r="AB221">
        <v>1.75623463294696E-2</v>
      </c>
    </row>
    <row r="222" spans="1:28" x14ac:dyDescent="0.15">
      <c r="E222">
        <v>5.5789387130933896</v>
      </c>
      <c r="F222">
        <v>2.6852846401718599E-2</v>
      </c>
      <c r="M222">
        <v>5.1001366712854503</v>
      </c>
      <c r="N222">
        <v>8.0025608194622302E-2</v>
      </c>
      <c r="O222">
        <v>6.0725345997229496</v>
      </c>
      <c r="P222">
        <v>2.4301336573511498E-2</v>
      </c>
      <c r="Q222">
        <v>9.6528449730019794</v>
      </c>
      <c r="R222">
        <v>1.66833500166833E-2</v>
      </c>
      <c r="AA222">
        <v>5.32912359629157</v>
      </c>
      <c r="AB222">
        <v>1.75623463294696E-2</v>
      </c>
    </row>
    <row r="223" spans="1:28" x14ac:dyDescent="0.15">
      <c r="E223">
        <v>5.5849625007211596</v>
      </c>
      <c r="F223">
        <v>2.6852846401718599E-2</v>
      </c>
      <c r="M223">
        <v>5.1043366598147397</v>
      </c>
      <c r="N223">
        <v>4.8015364916773398E-2</v>
      </c>
      <c r="O223">
        <v>6.07895134139482</v>
      </c>
      <c r="P223">
        <v>8.1004455245038496E-3</v>
      </c>
      <c r="Q223">
        <v>9.7056323873614101</v>
      </c>
      <c r="R223">
        <v>3.3366700033366697E-2</v>
      </c>
      <c r="AA223">
        <v>5.3362833878644302</v>
      </c>
      <c r="AB223">
        <v>5.2687038988408902E-2</v>
      </c>
    </row>
    <row r="224" spans="1:28" x14ac:dyDescent="0.15">
      <c r="E224">
        <v>5.5849625007211596</v>
      </c>
      <c r="F224">
        <v>0.32223415682062301</v>
      </c>
      <c r="M224">
        <v>5.10852445677817</v>
      </c>
      <c r="N224">
        <v>8.0025608194622302E-2</v>
      </c>
      <c r="O224">
        <v>6.0853396693573698</v>
      </c>
      <c r="P224">
        <v>8.1004455245038496E-3</v>
      </c>
      <c r="Q224">
        <v>9.7330153216859596</v>
      </c>
      <c r="R224">
        <v>1.66833500166833E-2</v>
      </c>
      <c r="AA224">
        <v>5.3469568893788804</v>
      </c>
      <c r="AB224">
        <v>3.5124692658939201E-2</v>
      </c>
    </row>
    <row r="225" spans="5:28" x14ac:dyDescent="0.15">
      <c r="E225">
        <v>5.5909612413426002</v>
      </c>
      <c r="F225">
        <v>2.6852846401718599E-2</v>
      </c>
      <c r="M225">
        <v>5.1127001327493602</v>
      </c>
      <c r="N225">
        <v>0.16805377720870701</v>
      </c>
      <c r="O225">
        <v>6.0916998341368096</v>
      </c>
      <c r="P225">
        <v>2.4301336573511498E-2</v>
      </c>
      <c r="Q225">
        <v>9.7475216725404206</v>
      </c>
      <c r="R225">
        <v>1.66833500166833E-2</v>
      </c>
      <c r="AA225">
        <v>5.3504972470841299</v>
      </c>
      <c r="AB225">
        <v>1.75623463294696E-2</v>
      </c>
    </row>
    <row r="226" spans="5:28" x14ac:dyDescent="0.15">
      <c r="E226">
        <v>5.5999128421871296</v>
      </c>
      <c r="F226">
        <v>0.10741138560687399</v>
      </c>
      <c r="M226">
        <v>5.1168637576908997</v>
      </c>
      <c r="N226">
        <v>0.10403329065300899</v>
      </c>
      <c r="O226">
        <v>6.0938136734027299</v>
      </c>
      <c r="P226">
        <v>8.1004455245038496E-3</v>
      </c>
      <c r="Q226">
        <v>9.7542194331351393</v>
      </c>
      <c r="R226">
        <v>1.66833500166833E-2</v>
      </c>
      <c r="AA226">
        <v>5.3540289380543902</v>
      </c>
      <c r="AB226">
        <v>1.75623463294696E-2</v>
      </c>
    </row>
    <row r="227" spans="5:28" x14ac:dyDescent="0.15">
      <c r="E227">
        <v>5.6117625600648697</v>
      </c>
      <c r="F227">
        <v>2.6852846401718599E-2</v>
      </c>
      <c r="M227">
        <v>5.1210154009613698</v>
      </c>
      <c r="N227">
        <v>4.8015364916773398E-2</v>
      </c>
      <c r="O227">
        <v>6.0959244199985401</v>
      </c>
      <c r="P227">
        <v>1.6200891049007699E-2</v>
      </c>
      <c r="Q227">
        <v>9.7608862427849097</v>
      </c>
      <c r="R227">
        <v>6.6733400066733395E-2</v>
      </c>
      <c r="AA227">
        <v>5.3575520046180802</v>
      </c>
      <c r="AB227">
        <v>3.5124692658939201E-2</v>
      </c>
    </row>
    <row r="228" spans="5:28" x14ac:dyDescent="0.15">
      <c r="E228">
        <v>5.6147098441152101</v>
      </c>
      <c r="F228">
        <v>0.10741138560687399</v>
      </c>
      <c r="M228">
        <v>5.1251551313222903</v>
      </c>
      <c r="N228">
        <v>5.6017925736235603E-2</v>
      </c>
      <c r="O228">
        <v>6.0980320829605299</v>
      </c>
      <c r="P228">
        <v>7.2904009720534596E-2</v>
      </c>
      <c r="Q228">
        <v>9.7673568541256905</v>
      </c>
      <c r="R228">
        <v>1.66833500166833E-2</v>
      </c>
      <c r="AA228">
        <v>5.3750394313469299</v>
      </c>
      <c r="AB228">
        <v>1.75623463294696E-2</v>
      </c>
    </row>
    <row r="229" spans="5:28" x14ac:dyDescent="0.15">
      <c r="E229">
        <v>5.6205864104518799</v>
      </c>
      <c r="F229">
        <v>5.3705692803437198E-2</v>
      </c>
      <c r="M229">
        <v>5.1292830169449699</v>
      </c>
      <c r="N229">
        <v>8.0025608194622296E-3</v>
      </c>
      <c r="O229">
        <v>6.10852445677817</v>
      </c>
      <c r="P229">
        <v>1.6200891049007699E-2</v>
      </c>
      <c r="Q229">
        <v>9.7741281442935808</v>
      </c>
      <c r="R229">
        <v>3.3366700033366697E-2</v>
      </c>
      <c r="AA229">
        <v>5.3819754785573002</v>
      </c>
      <c r="AB229">
        <v>1.75623463294696E-2</v>
      </c>
    </row>
    <row r="230" spans="5:28" x14ac:dyDescent="0.15">
      <c r="E230">
        <v>5.6293566200796104</v>
      </c>
      <c r="F230">
        <v>0.161117078410312</v>
      </c>
      <c r="M230">
        <v>5.1292830169449699</v>
      </c>
      <c r="N230">
        <v>8.0025608194622296E-3</v>
      </c>
      <c r="O230">
        <v>6.1127001327493602</v>
      </c>
      <c r="P230">
        <v>2.4301336573511498E-2</v>
      </c>
      <c r="Q230">
        <v>9.7764330324447304</v>
      </c>
      <c r="R230">
        <v>1.66833500166833E-2</v>
      </c>
      <c r="AA230">
        <v>5.3923174227787598</v>
      </c>
      <c r="AB230">
        <v>1.75623463294696E-2</v>
      </c>
    </row>
    <row r="231" spans="5:28" x14ac:dyDescent="0.15">
      <c r="E231">
        <v>5.6582114827518</v>
      </c>
      <c r="F231">
        <v>5.3705692803437198E-2</v>
      </c>
      <c r="M231">
        <v>5.1333991254172</v>
      </c>
      <c r="N231">
        <v>5.6017925736235603E-2</v>
      </c>
      <c r="O231">
        <v>6.1147834472498497</v>
      </c>
      <c r="P231">
        <v>8.1004455245038496E-3</v>
      </c>
      <c r="Q231">
        <v>9.7862696276484709</v>
      </c>
      <c r="R231">
        <v>1.66833500166833E-2</v>
      </c>
      <c r="AA231">
        <v>5.4195388915137803</v>
      </c>
      <c r="AB231">
        <v>5.2687038988408902E-2</v>
      </c>
    </row>
    <row r="232" spans="5:28" x14ac:dyDescent="0.15">
      <c r="E232">
        <v>5.6610654798069504</v>
      </c>
      <c r="F232">
        <v>2.6852846401718599E-2</v>
      </c>
      <c r="M232">
        <v>5.1375035237499302</v>
      </c>
      <c r="N232">
        <v>5.6017925736235603E-2</v>
      </c>
      <c r="O232">
        <v>6.1168637576908997</v>
      </c>
      <c r="P232">
        <v>2.4301336573511498E-2</v>
      </c>
      <c r="Q232">
        <v>9.7879025593914299</v>
      </c>
      <c r="R232">
        <v>1.66833500166833E-2</v>
      </c>
      <c r="AA232">
        <v>5.4362951198393601</v>
      </c>
      <c r="AB232">
        <v>1.75623463294696E-2</v>
      </c>
    </row>
    <row r="233" spans="5:28" x14ac:dyDescent="0.15">
      <c r="E233">
        <v>5.6724253419714996</v>
      </c>
      <c r="F233">
        <v>2.6852846401718599E-2</v>
      </c>
      <c r="M233">
        <v>5.1415962783838198</v>
      </c>
      <c r="N233">
        <v>3.2010243277848897E-2</v>
      </c>
      <c r="O233">
        <v>6.1230867509810603</v>
      </c>
      <c r="P233">
        <v>8.1004455245038496E-3</v>
      </c>
      <c r="Q233">
        <v>9.7976615258537603</v>
      </c>
      <c r="R233">
        <v>1.66833500166833E-2</v>
      </c>
      <c r="AA233">
        <v>5.4396231375571196</v>
      </c>
      <c r="AB233">
        <v>1.75623463294696E-2</v>
      </c>
    </row>
    <row r="234" spans="5:28" x14ac:dyDescent="0.15">
      <c r="E234">
        <v>5.6724253419714996</v>
      </c>
      <c r="F234">
        <v>0.134264232008593</v>
      </c>
      <c r="M234">
        <v>5.1456774551956403</v>
      </c>
      <c r="N234">
        <v>4.0012804097311103E-2</v>
      </c>
      <c r="O234">
        <v>6.1251551313222903</v>
      </c>
      <c r="P234">
        <v>8.1004455245038506E-2</v>
      </c>
      <c r="Q234">
        <v>9.8057438721516199</v>
      </c>
      <c r="R234">
        <v>1.66833500166833E-2</v>
      </c>
      <c r="AA234">
        <v>5.4594316186373</v>
      </c>
      <c r="AB234">
        <v>0.105374077976818</v>
      </c>
    </row>
    <row r="235" spans="5:28" x14ac:dyDescent="0.15">
      <c r="E235">
        <v>5.6836964543065198</v>
      </c>
      <c r="F235">
        <v>0.134264232008593</v>
      </c>
      <c r="M235">
        <v>5.1497471195046796</v>
      </c>
      <c r="N235">
        <v>6.4020486555697795E-2</v>
      </c>
      <c r="O235">
        <v>6.1292830169449699</v>
      </c>
      <c r="P235">
        <v>2.4301336573511498E-2</v>
      </c>
      <c r="Q235">
        <v>9.8265484872909195</v>
      </c>
      <c r="R235">
        <v>1.66833500166833E-2</v>
      </c>
      <c r="AA235">
        <v>5.4594316186373</v>
      </c>
      <c r="AB235">
        <v>1.75623463294696E-2</v>
      </c>
    </row>
    <row r="236" spans="5:28" x14ac:dyDescent="0.15">
      <c r="E236">
        <v>5.6865005271832203</v>
      </c>
      <c r="F236">
        <v>0.18796992481203001</v>
      </c>
      <c r="M236">
        <v>5.1538053360790403</v>
      </c>
      <c r="N236">
        <v>5.6017925736235603E-2</v>
      </c>
      <c r="O236">
        <v>6.1313425391232599</v>
      </c>
      <c r="P236">
        <v>8.1004455245038496E-3</v>
      </c>
      <c r="Q236">
        <v>9.8344710499842201</v>
      </c>
      <c r="R236">
        <v>1.66833500166833E-2</v>
      </c>
      <c r="AA236">
        <v>5.47248777146274</v>
      </c>
      <c r="AB236">
        <v>1.75623463294696E-2</v>
      </c>
    </row>
    <row r="237" spans="5:28" x14ac:dyDescent="0.15">
      <c r="E237">
        <v>5.70043971814109</v>
      </c>
      <c r="F237">
        <v>2.6852846401718599E-2</v>
      </c>
      <c r="M237">
        <v>5.1578521691417398</v>
      </c>
      <c r="N237">
        <v>4.0012804097311103E-2</v>
      </c>
      <c r="O237">
        <v>6.1333991254172</v>
      </c>
      <c r="P237">
        <v>3.2401782098015398E-2</v>
      </c>
      <c r="Q237">
        <v>9.8486229404293404</v>
      </c>
      <c r="R237">
        <v>1.66833500166833E-2</v>
      </c>
      <c r="AA237">
        <v>5.4757334309664003</v>
      </c>
      <c r="AB237">
        <v>3.5124692658939201E-2</v>
      </c>
    </row>
    <row r="238" spans="5:28" x14ac:dyDescent="0.15">
      <c r="E238">
        <v>5.70043971814109</v>
      </c>
      <c r="F238">
        <v>0.21482277121374899</v>
      </c>
      <c r="M238">
        <v>5.1618876823768902</v>
      </c>
      <c r="N238">
        <v>4.0012804097311103E-2</v>
      </c>
      <c r="O238">
        <v>6.1436383099220402</v>
      </c>
      <c r="P238">
        <v>1.01255569056298</v>
      </c>
      <c r="Q238">
        <v>9.8826430493618407</v>
      </c>
      <c r="R238">
        <v>3.3366700033366697E-2</v>
      </c>
      <c r="AA238">
        <v>5.4854268271702402</v>
      </c>
      <c r="AB238">
        <v>1.75623463294696E-2</v>
      </c>
    </row>
    <row r="239" spans="5:28" x14ac:dyDescent="0.15">
      <c r="E239">
        <v>5.7032114673911503</v>
      </c>
      <c r="F239">
        <v>5.3705692803437198E-2</v>
      </c>
      <c r="M239">
        <v>5.1659119389356896</v>
      </c>
      <c r="N239">
        <v>8.0025608194622296E-3</v>
      </c>
      <c r="O239">
        <v>6.1456774551956403</v>
      </c>
      <c r="P239">
        <v>2.4301336573511498E-2</v>
      </c>
      <c r="Q239">
        <v>9.8858488700406504</v>
      </c>
      <c r="R239">
        <v>1.66833500166833E-2</v>
      </c>
      <c r="AA239">
        <v>5.4886435398537898</v>
      </c>
      <c r="AB239">
        <v>1.75623463294696E-2</v>
      </c>
    </row>
    <row r="240" spans="5:28" x14ac:dyDescent="0.15">
      <c r="E240">
        <v>5.7142455176661198</v>
      </c>
      <c r="F240">
        <v>0.37593984962406002</v>
      </c>
      <c r="M240">
        <v>5.1699250014423104</v>
      </c>
      <c r="N240">
        <v>4.0012804097311103E-2</v>
      </c>
      <c r="O240">
        <v>6.1477137223521501</v>
      </c>
      <c r="P240">
        <v>3.2401782098015398E-2</v>
      </c>
      <c r="Q240">
        <v>9.8895039634114799</v>
      </c>
      <c r="R240">
        <v>1.66833500166833E-2</v>
      </c>
      <c r="AA240">
        <v>5.4982508675278297</v>
      </c>
      <c r="AB240">
        <v>3.5124692658939201E-2</v>
      </c>
    </row>
    <row r="241" spans="5:28" x14ac:dyDescent="0.15">
      <c r="E241">
        <v>5.7197310567498496</v>
      </c>
      <c r="F241">
        <v>2.6852846401718599E-2</v>
      </c>
      <c r="M241">
        <v>5.1739269319998096</v>
      </c>
      <c r="N241">
        <v>8.0025608194622296E-3</v>
      </c>
      <c r="O241">
        <v>6.1497471195046796</v>
      </c>
      <c r="P241">
        <v>1.6200891049007699E-2</v>
      </c>
      <c r="Q241">
        <v>9.8902642770211102</v>
      </c>
      <c r="R241">
        <v>1.66833500166833E-2</v>
      </c>
      <c r="AA241">
        <v>5.5046203924035497</v>
      </c>
      <c r="AB241">
        <v>1.75623463294696E-2</v>
      </c>
    </row>
    <row r="242" spans="5:28" x14ac:dyDescent="0.15">
      <c r="E242">
        <v>5.7279204545631996</v>
      </c>
      <c r="F242">
        <v>5.3705692803437198E-2</v>
      </c>
      <c r="M242">
        <v>5.1818976431083899</v>
      </c>
      <c r="N242">
        <v>1.6005121638924501E-2</v>
      </c>
      <c r="O242">
        <v>6.1497471195046796</v>
      </c>
      <c r="P242">
        <v>8.1004455245038496E-3</v>
      </c>
      <c r="Q242">
        <v>9.8913280433605806</v>
      </c>
      <c r="R242">
        <v>1.66833500166833E-2</v>
      </c>
      <c r="AA242">
        <v>5.5077946401986999</v>
      </c>
      <c r="AB242">
        <v>1.75623463294696E-2</v>
      </c>
    </row>
    <row r="243" spans="5:28" x14ac:dyDescent="0.15">
      <c r="E243">
        <v>5.7279204545631996</v>
      </c>
      <c r="F243">
        <v>0.134264232008593</v>
      </c>
      <c r="M243">
        <v>5.1858665453113302</v>
      </c>
      <c r="N243">
        <v>1.6005121638924501E-2</v>
      </c>
      <c r="O243">
        <v>6.15177765473205</v>
      </c>
      <c r="P243">
        <v>4.0502227622519198E-2</v>
      </c>
      <c r="Q243">
        <v>9.8948177633079393</v>
      </c>
      <c r="R243">
        <v>1.66833500166833E-2</v>
      </c>
      <c r="AA243">
        <v>5.5172756932095801</v>
      </c>
      <c r="AB243">
        <v>3.5124692658939201E-2</v>
      </c>
    </row>
    <row r="244" spans="5:28" x14ac:dyDescent="0.15">
      <c r="E244">
        <v>5.7306399559167902</v>
      </c>
      <c r="F244">
        <v>2.6852846401718599E-2</v>
      </c>
      <c r="M244">
        <v>5.1898245588800203</v>
      </c>
      <c r="N244">
        <v>3.2010243277848897E-2</v>
      </c>
      <c r="O244">
        <v>6.1538053360790403</v>
      </c>
      <c r="P244">
        <v>8.1004455245038496E-3</v>
      </c>
      <c r="Q244">
        <v>9.9549232920303208</v>
      </c>
      <c r="R244">
        <v>1.66833500166833E-2</v>
      </c>
      <c r="AA244">
        <v>5.5391588111080301</v>
      </c>
      <c r="AB244">
        <v>1.75623463294696E-2</v>
      </c>
    </row>
    <row r="245" spans="5:28" x14ac:dyDescent="0.15">
      <c r="E245">
        <v>5.7333543406138299</v>
      </c>
      <c r="F245">
        <v>2.6852846401718599E-2</v>
      </c>
      <c r="M245">
        <v>5.1937717433966801</v>
      </c>
      <c r="N245">
        <v>0.240076824583867</v>
      </c>
      <c r="O245">
        <v>6.1558301715565298</v>
      </c>
      <c r="P245">
        <v>0.15390846496557301</v>
      </c>
      <c r="Q245">
        <v>9.9563761572496698</v>
      </c>
      <c r="R245">
        <v>3.3366700033366697E-2</v>
      </c>
      <c r="AA245">
        <v>5.5453506448222996</v>
      </c>
      <c r="AB245">
        <v>3.5124692658939201E-2</v>
      </c>
    </row>
    <row r="246" spans="5:28" x14ac:dyDescent="0.15">
      <c r="E246">
        <v>5.7387678368001902</v>
      </c>
      <c r="F246">
        <v>2.6852846401718599E-2</v>
      </c>
      <c r="M246">
        <v>5.1977081579558497</v>
      </c>
      <c r="N246">
        <v>0.112035851472471</v>
      </c>
      <c r="O246">
        <v>6.1618876823768902</v>
      </c>
      <c r="P246">
        <v>8.1004455245038496E-3</v>
      </c>
      <c r="Q246">
        <v>9.96809075204526</v>
      </c>
      <c r="R246">
        <v>1.66833500166833E-2</v>
      </c>
      <c r="AA246">
        <v>5.5728896684205802</v>
      </c>
      <c r="AB246">
        <v>1.75623463294696E-2</v>
      </c>
    </row>
    <row r="247" spans="5:28" x14ac:dyDescent="0.15">
      <c r="E247">
        <v>5.7414669864011501</v>
      </c>
      <c r="F247">
        <v>0.29538131041890398</v>
      </c>
      <c r="M247">
        <v>5.2016338611696504</v>
      </c>
      <c r="N247">
        <v>0.136043533930858</v>
      </c>
      <c r="O247">
        <v>6.1639012138145404</v>
      </c>
      <c r="P247">
        <v>8.1004455245038496E-3</v>
      </c>
      <c r="Q247">
        <v>9.9693865213422797</v>
      </c>
      <c r="R247">
        <v>1.66833500166833E-2</v>
      </c>
      <c r="AA247">
        <v>5.5789387130933896</v>
      </c>
      <c r="AB247">
        <v>1.75623463294696E-2</v>
      </c>
    </row>
    <row r="248" spans="5:28" x14ac:dyDescent="0.15">
      <c r="E248">
        <v>5.7441610955704103</v>
      </c>
      <c r="F248">
        <v>2.6852846401718599E-2</v>
      </c>
      <c r="M248">
        <v>5.2055489111730298</v>
      </c>
      <c r="N248">
        <v>9.6030729833546699E-2</v>
      </c>
      <c r="O248">
        <v>6.1679198655519398</v>
      </c>
      <c r="P248">
        <v>1.6200891049007699E-2</v>
      </c>
      <c r="Q248">
        <v>9.9701058906121798</v>
      </c>
      <c r="R248">
        <v>1.66833500166833E-2</v>
      </c>
      <c r="AA248">
        <v>5.5849625007211596</v>
      </c>
      <c r="AB248">
        <v>3.5124692658939201E-2</v>
      </c>
    </row>
    <row r="249" spans="5:28" x14ac:dyDescent="0.15">
      <c r="E249">
        <v>5.7468501830980498</v>
      </c>
      <c r="F249">
        <v>2.6852846401718599E-2</v>
      </c>
      <c r="M249">
        <v>5.2094533656289501</v>
      </c>
      <c r="N249">
        <v>0.14404609475031999</v>
      </c>
      <c r="O249">
        <v>6.1699250014423104</v>
      </c>
      <c r="P249">
        <v>8.1004455245038496E-3</v>
      </c>
      <c r="Q249">
        <v>9.9794251953314692</v>
      </c>
      <c r="R249">
        <v>1.66833500166833E-2</v>
      </c>
      <c r="AA249">
        <v>5.5909612413426002</v>
      </c>
      <c r="AB249">
        <v>1.75623463294696E-2</v>
      </c>
    </row>
    <row r="250" spans="5:28" x14ac:dyDescent="0.15">
      <c r="E250">
        <v>5.7522133678651404</v>
      </c>
      <c r="F250">
        <v>0.10741138560687399</v>
      </c>
      <c r="M250">
        <v>5.2094533656289501</v>
      </c>
      <c r="N250">
        <v>7.2023047375159993E-2</v>
      </c>
      <c r="O250">
        <v>6.1699250014423104</v>
      </c>
      <c r="P250">
        <v>9.7205346294046202E-2</v>
      </c>
      <c r="Q250">
        <v>9.9808536063797408</v>
      </c>
      <c r="R250">
        <v>1.66833500166833E-2</v>
      </c>
      <c r="AA250">
        <v>5.5939512839484102</v>
      </c>
      <c r="AB250">
        <v>1.75623463294696E-2</v>
      </c>
    </row>
    <row r="251" spans="5:28" x14ac:dyDescent="0.15">
      <c r="E251">
        <v>5.75488750216347</v>
      </c>
      <c r="F251">
        <v>5.3705692803437198E-2</v>
      </c>
      <c r="M251">
        <v>5.2133472817334399</v>
      </c>
      <c r="N251">
        <v>0.112035851472471</v>
      </c>
      <c r="O251">
        <v>6.1719273543534596</v>
      </c>
      <c r="P251">
        <v>0.18631024706358901</v>
      </c>
      <c r="Q251">
        <v>9.9837061926593496</v>
      </c>
      <c r="R251">
        <v>1.66833500166833E-2</v>
      </c>
      <c r="AA251">
        <v>5.5999128421871296</v>
      </c>
      <c r="AB251">
        <v>0.280997541271514</v>
      </c>
    </row>
    <row r="252" spans="5:28" x14ac:dyDescent="0.15">
      <c r="E252">
        <v>5.75488750216347</v>
      </c>
      <c r="F252">
        <v>8.0558539205155794E-2</v>
      </c>
      <c r="M252">
        <v>5.2172307162206701</v>
      </c>
      <c r="N252">
        <v>0.14404609475031999</v>
      </c>
      <c r="O252">
        <v>6.1739269319998096</v>
      </c>
      <c r="P252">
        <v>8.1004455245038496E-3</v>
      </c>
      <c r="Q252">
        <v>9.9851303734668999</v>
      </c>
      <c r="R252">
        <v>1.66833500166833E-2</v>
      </c>
      <c r="AA252">
        <v>5.6028844087184204</v>
      </c>
      <c r="AB252">
        <v>5.2687038988408902E-2</v>
      </c>
    </row>
    <row r="253" spans="5:28" x14ac:dyDescent="0.15">
      <c r="E253">
        <v>5.76022094646651</v>
      </c>
      <c r="F253">
        <v>5.3705692803437198E-2</v>
      </c>
      <c r="M253">
        <v>5.2211037253678798</v>
      </c>
      <c r="N253">
        <v>4.8015364916773398E-2</v>
      </c>
      <c r="O253">
        <v>6.1759237420637598</v>
      </c>
      <c r="P253">
        <v>8.1004455245038496E-3</v>
      </c>
      <c r="Q253">
        <v>9.9922302649658903</v>
      </c>
      <c r="R253">
        <v>1.66833500166833E-2</v>
      </c>
      <c r="AA253">
        <v>5.6147098441152101</v>
      </c>
      <c r="AB253">
        <v>1.75623463294696E-2</v>
      </c>
    </row>
    <row r="254" spans="5:28" x14ac:dyDescent="0.15">
      <c r="E254">
        <v>5.762880292917</v>
      </c>
      <c r="F254">
        <v>2.6852846401718599E-2</v>
      </c>
      <c r="M254">
        <v>5.2249663650002702</v>
      </c>
      <c r="N254">
        <v>9.6030729833546699E-2</v>
      </c>
      <c r="O254">
        <v>6.1799090900149301</v>
      </c>
      <c r="P254">
        <v>8.1004455245038496E-3</v>
      </c>
      <c r="Q254">
        <v>10</v>
      </c>
      <c r="R254">
        <v>5.0050050050050102E-2</v>
      </c>
      <c r="AA254">
        <v>5.6235157414905501</v>
      </c>
      <c r="AB254">
        <v>1.75623463294696E-2</v>
      </c>
    </row>
    <row r="255" spans="5:28" x14ac:dyDescent="0.15">
      <c r="E255">
        <v>5.76553474636298</v>
      </c>
      <c r="F255">
        <v>5.3705692803437198E-2</v>
      </c>
      <c r="M255">
        <v>5.2288186904958804</v>
      </c>
      <c r="N255">
        <v>7.2023047375159993E-2</v>
      </c>
      <c r="O255">
        <v>6.1838834590322298</v>
      </c>
      <c r="P255">
        <v>0.11340623734305399</v>
      </c>
      <c r="Q255">
        <v>10</v>
      </c>
      <c r="R255">
        <v>1.66833500166833E-2</v>
      </c>
      <c r="AA255">
        <v>5.6293566200796104</v>
      </c>
      <c r="AB255">
        <v>1.75623463294696E-2</v>
      </c>
    </row>
    <row r="256" spans="5:28" x14ac:dyDescent="0.15">
      <c r="E256">
        <v>5.7681843247769304</v>
      </c>
      <c r="F256">
        <v>0.61761546723952698</v>
      </c>
      <c r="M256">
        <v>5.2326607567902697</v>
      </c>
      <c r="N256">
        <v>9.6030729833546699E-2</v>
      </c>
      <c r="O256">
        <v>6.1878469094395703</v>
      </c>
      <c r="P256">
        <v>8.1004455245038496E-3</v>
      </c>
      <c r="Q256">
        <v>10.137503523749899</v>
      </c>
      <c r="R256">
        <v>5.0050050050050102E-2</v>
      </c>
      <c r="AA256">
        <v>5.6610654798069504</v>
      </c>
      <c r="AB256">
        <v>0.33368458025992298</v>
      </c>
    </row>
    <row r="257" spans="5:28" x14ac:dyDescent="0.15">
      <c r="E257">
        <v>5.7708290460324898</v>
      </c>
      <c r="F257">
        <v>0.402792696025779</v>
      </c>
      <c r="M257">
        <v>5.2364926183813001</v>
      </c>
      <c r="N257">
        <v>0.16805377720870701</v>
      </c>
      <c r="O257">
        <v>6.1937717433966801</v>
      </c>
      <c r="P257">
        <v>8.1004455245038496E-3</v>
      </c>
      <c r="Q257">
        <v>10.378511623253701</v>
      </c>
      <c r="R257">
        <v>8.3416750083416702E-2</v>
      </c>
      <c r="AA257">
        <v>5.6724253419714996</v>
      </c>
      <c r="AB257">
        <v>3.5124692658939201E-2</v>
      </c>
    </row>
    <row r="258" spans="5:28" x14ac:dyDescent="0.15">
      <c r="E258">
        <v>5.7734689279051903</v>
      </c>
      <c r="F258">
        <v>5.3705692803437198E-2</v>
      </c>
      <c r="M258">
        <v>5.2403143293337102</v>
      </c>
      <c r="N258">
        <v>0.152048655569782</v>
      </c>
      <c r="O258">
        <v>6.1957412932464502</v>
      </c>
      <c r="P258">
        <v>8.1004455245038496E-3</v>
      </c>
      <c r="Q258" s="1">
        <v>11.2016338611697</v>
      </c>
      <c r="R258" s="1">
        <v>1.66833500166833E-2</v>
      </c>
      <c r="AA258">
        <v>5.6752513860502596</v>
      </c>
      <c r="AB258">
        <v>0.280997541271514</v>
      </c>
    </row>
    <row r="259" spans="5:28" x14ac:dyDescent="0.15">
      <c r="E259">
        <v>5.7761039880731602</v>
      </c>
      <c r="F259">
        <v>2.6852846401718599E-2</v>
      </c>
      <c r="M259">
        <v>5.2441259432837297</v>
      </c>
      <c r="N259">
        <v>9.6030729833546699E-2</v>
      </c>
      <c r="O259">
        <v>6.1977081579558497</v>
      </c>
      <c r="P259">
        <v>3.2401782098015398E-2</v>
      </c>
      <c r="AA259">
        <v>5.6808869207196899</v>
      </c>
      <c r="AB259">
        <v>1.75623463294696E-2</v>
      </c>
    </row>
    <row r="260" spans="5:28" x14ac:dyDescent="0.15">
      <c r="E260">
        <v>5.7813597135246599</v>
      </c>
      <c r="F260">
        <v>0.161117078410312</v>
      </c>
      <c r="M260">
        <v>5.2479275134435897</v>
      </c>
      <c r="N260">
        <v>6.4020486555697795E-2</v>
      </c>
      <c r="O260">
        <v>6.2035927142077103</v>
      </c>
      <c r="P260">
        <v>3.2401782098015398E-2</v>
      </c>
      <c r="AA260">
        <v>5.6836964543065198</v>
      </c>
      <c r="AB260">
        <v>5.2687038988408902E-2</v>
      </c>
    </row>
    <row r="261" spans="5:28" x14ac:dyDescent="0.15">
      <c r="E261">
        <v>5.7865963618908101</v>
      </c>
      <c r="F261">
        <v>2.6852846401718599E-2</v>
      </c>
      <c r="M261">
        <v>5.2479275134435897</v>
      </c>
      <c r="N261">
        <v>8.0025608194622296E-3</v>
      </c>
      <c r="O261">
        <v>6.2055489111730298</v>
      </c>
      <c r="P261">
        <v>8.1004455245038506E-2</v>
      </c>
      <c r="AA261">
        <v>5.6865005271832203</v>
      </c>
      <c r="AB261">
        <v>1.75623463294696E-2</v>
      </c>
    </row>
    <row r="262" spans="5:28" x14ac:dyDescent="0.15">
      <c r="E262">
        <v>5.7892075753473504</v>
      </c>
      <c r="F262">
        <v>5.3705692803437198E-2</v>
      </c>
      <c r="M262">
        <v>5.2517190926059598</v>
      </c>
      <c r="N262">
        <v>8.8028169014084501E-2</v>
      </c>
      <c r="O262">
        <v>6.20750245925879</v>
      </c>
      <c r="P262">
        <v>2.4301336573511498E-2</v>
      </c>
      <c r="AA262">
        <v>5.6920923754275696</v>
      </c>
      <c r="AB262">
        <v>3.5124692658939201E-2</v>
      </c>
    </row>
    <row r="263" spans="5:28" x14ac:dyDescent="0.15">
      <c r="E263">
        <v>5.7918140711618298</v>
      </c>
      <c r="F263">
        <v>8.0558539205155794E-2</v>
      </c>
      <c r="M263">
        <v>5.2555007331483896</v>
      </c>
      <c r="N263">
        <v>0.10403329065300899</v>
      </c>
      <c r="O263">
        <v>6.2094533656289501</v>
      </c>
      <c r="P263">
        <v>4.0502227622519198E-2</v>
      </c>
      <c r="AA263">
        <v>5.70043971814109</v>
      </c>
      <c r="AB263">
        <v>1.75623463294696E-2</v>
      </c>
    </row>
    <row r="264" spans="5:28" x14ac:dyDescent="0.15">
      <c r="E264">
        <v>5.7944158663501097</v>
      </c>
      <c r="F264">
        <v>8.0558539205155794E-2</v>
      </c>
      <c r="M264">
        <v>5.25927248703759</v>
      </c>
      <c r="N264">
        <v>4.0012804097311103E-2</v>
      </c>
      <c r="O264">
        <v>6.2114016374184704</v>
      </c>
      <c r="P264">
        <v>8.1004455245038496E-3</v>
      </c>
      <c r="AA264">
        <v>5.70043971814109</v>
      </c>
      <c r="AB264">
        <v>5.2687038988408902E-2</v>
      </c>
    </row>
    <row r="265" spans="5:28" x14ac:dyDescent="0.15">
      <c r="E265">
        <v>5.7970129778361397</v>
      </c>
      <c r="F265">
        <v>2.6852846401718599E-2</v>
      </c>
      <c r="M265">
        <v>5.2630344058337899</v>
      </c>
      <c r="N265">
        <v>1.6005121638924501E-2</v>
      </c>
      <c r="O265">
        <v>6.2152903056512301</v>
      </c>
      <c r="P265">
        <v>0.28351559335763499</v>
      </c>
      <c r="AA265">
        <v>5.7087390413595802</v>
      </c>
      <c r="AB265">
        <v>1.75623463294696E-2</v>
      </c>
    </row>
    <row r="266" spans="5:28" x14ac:dyDescent="0.15">
      <c r="E266">
        <v>5.7996054224526699</v>
      </c>
      <c r="F266">
        <v>0.21482277121374899</v>
      </c>
      <c r="M266">
        <v>5.2667865406949002</v>
      </c>
      <c r="N266">
        <v>0.37612035851472497</v>
      </c>
      <c r="O266">
        <v>6.2172307162206701</v>
      </c>
      <c r="P266">
        <v>2.4301336573511498E-2</v>
      </c>
      <c r="AA266">
        <v>5.7142455176661198</v>
      </c>
      <c r="AB266">
        <v>1.75623463294696E-2</v>
      </c>
    </row>
    <row r="267" spans="5:28" x14ac:dyDescent="0.15">
      <c r="E267">
        <v>5.8021932169418298</v>
      </c>
      <c r="F267">
        <v>8.0558539205155794E-2</v>
      </c>
      <c r="M267">
        <v>5.2705289423807198</v>
      </c>
      <c r="N267">
        <v>0.112035851472471</v>
      </c>
      <c r="O267">
        <v>6.2211037253678798</v>
      </c>
      <c r="P267">
        <v>1.6200891049007699E-2</v>
      </c>
      <c r="AA267">
        <v>5.7279204545631996</v>
      </c>
      <c r="AB267">
        <v>1.75623463294696E-2</v>
      </c>
    </row>
    <row r="268" spans="5:28" x14ac:dyDescent="0.15">
      <c r="E268">
        <v>5.8047763779558297</v>
      </c>
      <c r="F268">
        <v>2.6852846401718599E-2</v>
      </c>
      <c r="M268">
        <v>5.2742616612570501</v>
      </c>
      <c r="N268">
        <v>7.2023047375159993E-2</v>
      </c>
      <c r="O268">
        <v>6.2230363379018696</v>
      </c>
      <c r="P268">
        <v>4.0502227622519198E-2</v>
      </c>
      <c r="AA268">
        <v>5.7414669864011501</v>
      </c>
      <c r="AB268">
        <v>3.5124692658939201E-2</v>
      </c>
    </row>
    <row r="269" spans="5:28" x14ac:dyDescent="0.15">
      <c r="E269">
        <v>5.8073549220576002</v>
      </c>
      <c r="F269">
        <v>5.3705692803437198E-2</v>
      </c>
      <c r="M269">
        <v>5.2779847472997696</v>
      </c>
      <c r="N269">
        <v>5.6017925736235603E-2</v>
      </c>
      <c r="O269">
        <v>6.2268938135713903</v>
      </c>
      <c r="P269">
        <v>8.1004455245038496E-3</v>
      </c>
      <c r="AA269">
        <v>5.7468501830980498</v>
      </c>
      <c r="AB269">
        <v>1.75623463294696E-2</v>
      </c>
    </row>
    <row r="270" spans="5:28" x14ac:dyDescent="0.15">
      <c r="E270">
        <v>5.8073549220576002</v>
      </c>
      <c r="F270">
        <v>0.134264232008593</v>
      </c>
      <c r="M270">
        <v>5.2816982500988301</v>
      </c>
      <c r="N270">
        <v>4.8015364916773398E-2</v>
      </c>
      <c r="O270">
        <v>6.2288186904958804</v>
      </c>
      <c r="P270">
        <v>8.1004455245038496E-3</v>
      </c>
      <c r="AA270">
        <v>5.7495342676692598</v>
      </c>
      <c r="AB270">
        <v>5.2687038988408902E-2</v>
      </c>
    </row>
    <row r="271" spans="5:28" x14ac:dyDescent="0.15">
      <c r="E271">
        <v>5.8099288657214299</v>
      </c>
      <c r="F271">
        <v>2.6852846401718599E-2</v>
      </c>
      <c r="M271">
        <v>5.2854022188622496</v>
      </c>
      <c r="N271">
        <v>5.6017925736235603E-2</v>
      </c>
      <c r="O271">
        <v>6.2288186904958804</v>
      </c>
      <c r="P271">
        <v>8.1004455245038496E-3</v>
      </c>
      <c r="AA271">
        <v>5.76553474636298</v>
      </c>
      <c r="AB271">
        <v>1.75623463294696E-2</v>
      </c>
    </row>
    <row r="272" spans="5:28" x14ac:dyDescent="0.15">
      <c r="E272">
        <v>5.8150630171928697</v>
      </c>
      <c r="F272">
        <v>2.6852846401718599E-2</v>
      </c>
      <c r="M272">
        <v>5.2890967024199904</v>
      </c>
      <c r="N272">
        <v>3.2010243277848897E-2</v>
      </c>
      <c r="O272">
        <v>6.2307410026269103</v>
      </c>
      <c r="P272">
        <v>1.6200891049007699E-2</v>
      </c>
      <c r="AA272">
        <v>5.7681843247769304</v>
      </c>
      <c r="AB272">
        <v>3.5124692658939201E-2</v>
      </c>
    </row>
    <row r="273" spans="5:28" x14ac:dyDescent="0.15">
      <c r="E273">
        <v>5.8201789624151896</v>
      </c>
      <c r="F273">
        <v>0.67132116004296405</v>
      </c>
      <c r="M273">
        <v>5.2927817492278502</v>
      </c>
      <c r="N273">
        <v>3.2010243277848897E-2</v>
      </c>
      <c r="O273">
        <v>6.2384047393250803</v>
      </c>
      <c r="P273">
        <v>3.2401782098015398E-2</v>
      </c>
      <c r="AA273">
        <v>5.7708290460324898</v>
      </c>
      <c r="AB273">
        <v>5.2687038988408902E-2</v>
      </c>
    </row>
    <row r="274" spans="5:28" x14ac:dyDescent="0.15">
      <c r="E274">
        <v>5.8227301479445197</v>
      </c>
      <c r="F274">
        <v>8.0558539205155794E-2</v>
      </c>
      <c r="M274">
        <v>5.29645740737124</v>
      </c>
      <c r="N274">
        <v>3.2010243277848897E-2</v>
      </c>
      <c r="O274">
        <v>6.2403143293337102</v>
      </c>
      <c r="P274">
        <v>1.6200891049007699E-2</v>
      </c>
      <c r="AA274">
        <v>5.7813597135246599</v>
      </c>
      <c r="AB274">
        <v>1.75623463294696E-2</v>
      </c>
    </row>
    <row r="275" spans="5:28" x14ac:dyDescent="0.15">
      <c r="E275">
        <v>5.8252768300548698</v>
      </c>
      <c r="F275">
        <v>2.6852846401718599E-2</v>
      </c>
      <c r="M275">
        <v>5.3001237245690103</v>
      </c>
      <c r="N275">
        <v>3.2010243277848897E-2</v>
      </c>
      <c r="O275">
        <v>6.2441259432837297</v>
      </c>
      <c r="P275">
        <v>8.1004455245038496E-3</v>
      </c>
      <c r="AA275">
        <v>5.7839804136837998</v>
      </c>
      <c r="AB275">
        <v>1.75623463294696E-2</v>
      </c>
    </row>
    <row r="276" spans="5:28" x14ac:dyDescent="0.15">
      <c r="E276">
        <v>5.8278190246173196</v>
      </c>
      <c r="F276">
        <v>2.6852846401718599E-2</v>
      </c>
      <c r="M276">
        <v>5.3037807481771004</v>
      </c>
      <c r="N276">
        <v>8.0025608194622302E-2</v>
      </c>
      <c r="O276">
        <v>6.2460279805281003</v>
      </c>
      <c r="P276">
        <v>8.1004455245038496E-3</v>
      </c>
      <c r="AA276">
        <v>5.7865963618908101</v>
      </c>
      <c r="AB276">
        <v>3.5124692658939201E-2</v>
      </c>
    </row>
    <row r="277" spans="5:28" x14ac:dyDescent="0.15">
      <c r="E277">
        <v>5.8328900141647404</v>
      </c>
      <c r="F277">
        <v>0.10741138560687399</v>
      </c>
      <c r="M277">
        <v>5.3074285251922504</v>
      </c>
      <c r="N277">
        <v>2.4007682458386699E-2</v>
      </c>
      <c r="O277">
        <v>6.2498245486161803</v>
      </c>
      <c r="P277">
        <v>6.4803564196030797E-2</v>
      </c>
      <c r="AA277">
        <v>5.7944158663501097</v>
      </c>
      <c r="AB277">
        <v>3.5124692658939201E-2</v>
      </c>
    </row>
    <row r="278" spans="5:28" x14ac:dyDescent="0.15">
      <c r="E278">
        <v>5.8328900141647404</v>
      </c>
      <c r="F278">
        <v>0.34908700322234198</v>
      </c>
      <c r="M278">
        <v>5.3110671022556</v>
      </c>
      <c r="N278">
        <v>5.6017925736235603E-2</v>
      </c>
      <c r="O278">
        <v>6.2536111519471698</v>
      </c>
      <c r="P278">
        <v>2.4301336573511498E-2</v>
      </c>
      <c r="AA278">
        <v>5.7996054224526699</v>
      </c>
      <c r="AB278">
        <v>1.75623463294696E-2</v>
      </c>
    </row>
    <row r="279" spans="5:28" x14ac:dyDescent="0.15">
      <c r="E279">
        <v>5.8354188404754801</v>
      </c>
      <c r="F279">
        <v>2.6852846401718599E-2</v>
      </c>
      <c r="M279">
        <v>5.3183168413349797</v>
      </c>
      <c r="N279">
        <v>2.4007682458386699E-2</v>
      </c>
      <c r="O279">
        <v>6.2555007331483896</v>
      </c>
      <c r="P279">
        <v>8.1004455245038496E-3</v>
      </c>
      <c r="AA279">
        <v>5.8021932169418298</v>
      </c>
      <c r="AB279">
        <v>1.75623463294696E-2</v>
      </c>
    </row>
    <row r="280" spans="5:28" x14ac:dyDescent="0.15">
      <c r="E280">
        <v>5.8404632338695404</v>
      </c>
      <c r="F280">
        <v>2.6852846401718599E-2</v>
      </c>
      <c r="M280">
        <v>5.32192809488736</v>
      </c>
      <c r="N280">
        <v>0.19206145966709401</v>
      </c>
      <c r="O280">
        <v>6.2611546726155698</v>
      </c>
      <c r="P280">
        <v>0.13770757391656499</v>
      </c>
      <c r="AA280">
        <v>5.8099288657214299</v>
      </c>
      <c r="AB280">
        <v>1.75623463294696E-2</v>
      </c>
    </row>
    <row r="281" spans="5:28" x14ac:dyDescent="0.15">
      <c r="E281">
        <v>5.8454900509443801</v>
      </c>
      <c r="F281">
        <v>0.42964554242749697</v>
      </c>
      <c r="M281">
        <v>5.3255303315675597</v>
      </c>
      <c r="N281">
        <v>1.6005121638924501E-2</v>
      </c>
      <c r="O281">
        <v>6.2630344058337899</v>
      </c>
      <c r="P281">
        <v>2.4301336573511498E-2</v>
      </c>
      <c r="AA281">
        <v>5.8176232575114302</v>
      </c>
      <c r="AB281">
        <v>1.75623463294696E-2</v>
      </c>
    </row>
    <row r="282" spans="5:28" x14ac:dyDescent="0.15">
      <c r="E282">
        <v>5.8554914431018696</v>
      </c>
      <c r="F282">
        <v>2.6852846401718599E-2</v>
      </c>
      <c r="M282">
        <v>5.3362833878644302</v>
      </c>
      <c r="N282">
        <v>5.6017925736235603E-2</v>
      </c>
      <c r="O282">
        <v>6.2649116930744704</v>
      </c>
      <c r="P282">
        <v>3.2401782098015398E-2</v>
      </c>
      <c r="AA282">
        <v>5.8201789624151896</v>
      </c>
      <c r="AB282">
        <v>0.35124692658939199</v>
      </c>
    </row>
    <row r="283" spans="5:28" x14ac:dyDescent="0.15">
      <c r="E283">
        <v>5.8579809951275701</v>
      </c>
      <c r="F283">
        <v>5.3705692803437198E-2</v>
      </c>
      <c r="M283">
        <v>5.3434078222978103</v>
      </c>
      <c r="N283">
        <v>0.16005121638924399</v>
      </c>
      <c r="O283">
        <v>6.2667865406949002</v>
      </c>
      <c r="P283">
        <v>8.1004455245038496E-3</v>
      </c>
      <c r="AA283">
        <v>5.8278190246173196</v>
      </c>
      <c r="AB283">
        <v>1.75623463294696E-2</v>
      </c>
    </row>
    <row r="284" spans="5:28" x14ac:dyDescent="0.15">
      <c r="E284">
        <v>5.8579809951275701</v>
      </c>
      <c r="F284">
        <v>0.134264232008593</v>
      </c>
      <c r="M284">
        <v>5.3469568893788804</v>
      </c>
      <c r="N284">
        <v>8.8028169014084501E-2</v>
      </c>
      <c r="O284">
        <v>6.2686589550276697</v>
      </c>
      <c r="P284">
        <v>8.1004455245038496E-3</v>
      </c>
      <c r="AA284">
        <v>5.8328900141647404</v>
      </c>
      <c r="AB284">
        <v>1.75623463294696E-2</v>
      </c>
    </row>
    <row r="285" spans="5:28" x14ac:dyDescent="0.15">
      <c r="E285">
        <v>5.8604662585171701</v>
      </c>
      <c r="F285">
        <v>0.29538131041890398</v>
      </c>
      <c r="M285">
        <v>5.3504972470841299</v>
      </c>
      <c r="N285">
        <v>0.23207426376440499</v>
      </c>
      <c r="O285">
        <v>6.2705289423807198</v>
      </c>
      <c r="P285">
        <v>7.2904009720534596E-2</v>
      </c>
      <c r="AA285">
        <v>5.83794324189103</v>
      </c>
      <c r="AB285">
        <v>1.75623463294696E-2</v>
      </c>
    </row>
    <row r="286" spans="5:28" x14ac:dyDescent="0.15">
      <c r="E286">
        <v>5.8629472480209204</v>
      </c>
      <c r="F286">
        <v>5.3705692803437198E-2</v>
      </c>
      <c r="M286">
        <v>5.3540289380543902</v>
      </c>
      <c r="N286">
        <v>0.27208706786171599</v>
      </c>
      <c r="O286">
        <v>6.27239650903749</v>
      </c>
      <c r="P286">
        <v>8.1004455245038496E-3</v>
      </c>
      <c r="AA286">
        <v>5.8404632338695404</v>
      </c>
      <c r="AB286">
        <v>1.75623463294696E-2</v>
      </c>
    </row>
    <row r="287" spans="5:28" x14ac:dyDescent="0.15">
      <c r="E287">
        <v>5.8654239783131299</v>
      </c>
      <c r="F287">
        <v>8.0558539205155794E-2</v>
      </c>
      <c r="M287">
        <v>5.3575520046180802</v>
      </c>
      <c r="N287">
        <v>0.224071702944942</v>
      </c>
      <c r="O287">
        <v>6.2742616612570501</v>
      </c>
      <c r="P287">
        <v>1.6200891049007699E-2</v>
      </c>
      <c r="AA287">
        <v>5.8479969065549504</v>
      </c>
      <c r="AB287">
        <v>1.75623463294696E-2</v>
      </c>
    </row>
    <row r="288" spans="5:28" x14ac:dyDescent="0.15">
      <c r="E288">
        <v>5.8703647195834003</v>
      </c>
      <c r="F288">
        <v>0.32223415682062301</v>
      </c>
      <c r="M288">
        <v>5.3575520046180802</v>
      </c>
      <c r="N288">
        <v>8.0025608194622296E-3</v>
      </c>
      <c r="O288">
        <v>6.2761244052742402</v>
      </c>
      <c r="P288">
        <v>2.4301336573511498E-2</v>
      </c>
      <c r="AA288">
        <v>5.85299758761332</v>
      </c>
      <c r="AB288">
        <v>1.75623463294696E-2</v>
      </c>
    </row>
    <row r="289" spans="5:28" x14ac:dyDescent="0.15">
      <c r="E289">
        <v>5.8728287595348903</v>
      </c>
      <c r="F289">
        <v>8.0558539205155794E-2</v>
      </c>
      <c r="M289">
        <v>5.3610664887943198</v>
      </c>
      <c r="N289">
        <v>0.21606914212548001</v>
      </c>
      <c r="O289">
        <v>6.2835514231743099</v>
      </c>
      <c r="P289">
        <v>3.2401782098015398E-2</v>
      </c>
      <c r="AA289">
        <v>5.8703647195834003</v>
      </c>
      <c r="AB289">
        <v>1.75623463294696E-2</v>
      </c>
    </row>
    <row r="290" spans="5:28" x14ac:dyDescent="0.15">
      <c r="E290">
        <v>5.8752885982226903</v>
      </c>
      <c r="F290">
        <v>5.3705692803437198E-2</v>
      </c>
      <c r="M290">
        <v>5.3645724322958603</v>
      </c>
      <c r="N290">
        <v>0.112035851472471</v>
      </c>
      <c r="O290">
        <v>6.2854022188622496</v>
      </c>
      <c r="P290">
        <v>1.6200891049007699E-2</v>
      </c>
      <c r="AA290">
        <v>5.8826430493618398</v>
      </c>
      <c r="AB290">
        <v>3.5124692658939201E-2</v>
      </c>
    </row>
    <row r="291" spans="5:28" x14ac:dyDescent="0.15">
      <c r="E291">
        <v>5.877744249949</v>
      </c>
      <c r="F291">
        <v>2.6852846401718599E-2</v>
      </c>
      <c r="M291">
        <v>5.36806987653208</v>
      </c>
      <c r="N291">
        <v>0.176056338028169</v>
      </c>
      <c r="O291">
        <v>6.2890967024199904</v>
      </c>
      <c r="P291">
        <v>8.1004455245038496E-3</v>
      </c>
      <c r="AA291">
        <v>5.8948177633079402</v>
      </c>
      <c r="AB291">
        <v>1.75623463294696E-2</v>
      </c>
    </row>
    <row r="292" spans="5:28" x14ac:dyDescent="0.15">
      <c r="E292">
        <v>5.8801957289431002</v>
      </c>
      <c r="F292">
        <v>5.3705692803437198E-2</v>
      </c>
      <c r="M292">
        <v>5.3715588626119599</v>
      </c>
      <c r="N292">
        <v>8.0025608194622302E-2</v>
      </c>
      <c r="O292">
        <v>6.2927817492278502</v>
      </c>
      <c r="P292">
        <v>1.6200891049007699E-2</v>
      </c>
      <c r="AA292">
        <v>5.9020735793107404</v>
      </c>
      <c r="AB292">
        <v>5.2687038988408902E-2</v>
      </c>
    </row>
    <row r="293" spans="5:28" x14ac:dyDescent="0.15">
      <c r="E293">
        <v>5.8826430493618398</v>
      </c>
      <c r="F293">
        <v>8.0558539205155794E-2</v>
      </c>
      <c r="M293">
        <v>5.3750394313469299</v>
      </c>
      <c r="N293">
        <v>4.8015364916773398E-2</v>
      </c>
      <c r="O293">
        <v>6.29645740737124</v>
      </c>
      <c r="P293">
        <v>8.1004455245038496E-3</v>
      </c>
      <c r="AA293">
        <v>5.90929308582382</v>
      </c>
      <c r="AB293">
        <v>7.0249385317878499E-2</v>
      </c>
    </row>
    <row r="294" spans="5:28" x14ac:dyDescent="0.15">
      <c r="E294">
        <v>5.8850862252901699</v>
      </c>
      <c r="F294">
        <v>2.6852846401718599E-2</v>
      </c>
      <c r="M294">
        <v>5.37851162325373</v>
      </c>
      <c r="N294">
        <v>0.25608194622279101</v>
      </c>
      <c r="O294">
        <v>6.2982917306201198</v>
      </c>
      <c r="P294">
        <v>8.1004455245038496E-3</v>
      </c>
      <c r="AA294">
        <v>5.9116915818723399</v>
      </c>
      <c r="AB294">
        <v>1.75623463294696E-2</v>
      </c>
    </row>
    <row r="295" spans="5:28" x14ac:dyDescent="0.15">
      <c r="E295">
        <v>5.8923910259134002</v>
      </c>
      <c r="F295">
        <v>2.6852846401718599E-2</v>
      </c>
      <c r="M295">
        <v>5.3819754785573002</v>
      </c>
      <c r="N295">
        <v>0.29609475032010302</v>
      </c>
      <c r="O295">
        <v>6.3019533951261</v>
      </c>
      <c r="P295">
        <v>5.67031186715269E-2</v>
      </c>
      <c r="AA295">
        <v>5.9140860970127198</v>
      </c>
      <c r="AB295">
        <v>1.75623463294696E-2</v>
      </c>
    </row>
    <row r="296" spans="5:28" x14ac:dyDescent="0.15">
      <c r="E296">
        <v>5.8948177633079402</v>
      </c>
      <c r="F296">
        <v>0.134264232008593</v>
      </c>
      <c r="M296">
        <v>5.3854310371935199</v>
      </c>
      <c r="N296">
        <v>5.6017925736235603E-2</v>
      </c>
      <c r="O296">
        <v>6.3037807481771004</v>
      </c>
      <c r="P296">
        <v>8.1004455245038496E-3</v>
      </c>
      <c r="AA296">
        <v>5.9188632372745902</v>
      </c>
      <c r="AB296">
        <v>1.75623463294696E-2</v>
      </c>
    </row>
    <row r="297" spans="5:28" x14ac:dyDescent="0.15">
      <c r="E297">
        <v>5.8996590263774404</v>
      </c>
      <c r="F297">
        <v>2.6852846401718599E-2</v>
      </c>
      <c r="M297">
        <v>5.3888783388119901</v>
      </c>
      <c r="N297">
        <v>0.83226632522407196</v>
      </c>
      <c r="O297">
        <v>6.3110671022556</v>
      </c>
      <c r="P297">
        <v>2.4301336573511498E-2</v>
      </c>
      <c r="AA297">
        <v>5.9236246113683197</v>
      </c>
      <c r="AB297">
        <v>1.75623463294696E-2</v>
      </c>
    </row>
    <row r="298" spans="5:28" x14ac:dyDescent="0.15">
      <c r="E298">
        <v>5.9020735793107404</v>
      </c>
      <c r="F298">
        <v>5.3705692803437198E-2</v>
      </c>
      <c r="M298">
        <v>5.3923174227787598</v>
      </c>
      <c r="N298">
        <v>0.112035851472471</v>
      </c>
      <c r="O298">
        <v>6.3128829552843602</v>
      </c>
      <c r="P298">
        <v>8.1004455245038496E-3</v>
      </c>
      <c r="AA298">
        <v>5.9283703230189699</v>
      </c>
      <c r="AB298">
        <v>1.75623463294696E-2</v>
      </c>
    </row>
    <row r="299" spans="5:28" x14ac:dyDescent="0.15">
      <c r="E299">
        <v>5.9068905956085196</v>
      </c>
      <c r="F299">
        <v>0.161117078410312</v>
      </c>
      <c r="M299">
        <v>5.3957483281790299</v>
      </c>
      <c r="N299">
        <v>0.112035851472471</v>
      </c>
      <c r="O299">
        <v>6.3146965256562897</v>
      </c>
      <c r="P299">
        <v>0.477926285945727</v>
      </c>
      <c r="AA299">
        <v>5.9307373375628902</v>
      </c>
      <c r="AB299">
        <v>1.75623463294696E-2</v>
      </c>
    </row>
    <row r="300" spans="5:28" x14ac:dyDescent="0.15">
      <c r="E300">
        <v>5.90929308582382</v>
      </c>
      <c r="F300">
        <v>2.6852846401718599E-2</v>
      </c>
      <c r="M300">
        <v>5.3991710938198203</v>
      </c>
      <c r="N300">
        <v>8.8028169014084501E-2</v>
      </c>
      <c r="O300">
        <v>6.3165078191031103</v>
      </c>
      <c r="P300">
        <v>8.1004455245038496E-3</v>
      </c>
      <c r="AA300">
        <v>5.9401667504828204</v>
      </c>
      <c r="AB300">
        <v>1.75623463294696E-2</v>
      </c>
    </row>
    <row r="301" spans="5:28" x14ac:dyDescent="0.15">
      <c r="E301">
        <v>5.9116915818723399</v>
      </c>
      <c r="F301">
        <v>2.6852846401718599E-2</v>
      </c>
      <c r="M301">
        <v>5.4025857582325898</v>
      </c>
      <c r="N301">
        <v>8.0025608194622302E-2</v>
      </c>
      <c r="O301">
        <v>6.3201235980406096</v>
      </c>
      <c r="P301">
        <v>8.1004455245038496E-3</v>
      </c>
      <c r="AA301">
        <v>5.9425145053392399</v>
      </c>
      <c r="AB301">
        <v>1.75623463294696E-2</v>
      </c>
    </row>
    <row r="302" spans="5:28" x14ac:dyDescent="0.15">
      <c r="E302">
        <v>5.9140860970127198</v>
      </c>
      <c r="F302">
        <v>0.10741138560687399</v>
      </c>
      <c r="M302">
        <v>5.4059923596758397</v>
      </c>
      <c r="N302">
        <v>9.6030729833546699E-2</v>
      </c>
      <c r="O302">
        <v>6.32192809488736</v>
      </c>
      <c r="P302">
        <v>8.1004455245038496E-3</v>
      </c>
      <c r="AA302">
        <v>5.9495349330170102</v>
      </c>
      <c r="AB302">
        <v>1.75623463294696E-2</v>
      </c>
    </row>
    <row r="303" spans="5:28" x14ac:dyDescent="0.15">
      <c r="E303">
        <v>5.9164766444377204</v>
      </c>
      <c r="F303">
        <v>0.21482277121374899</v>
      </c>
      <c r="M303">
        <v>5.4093909361376999</v>
      </c>
      <c r="N303">
        <v>8.8028169014084501E-2</v>
      </c>
      <c r="O303">
        <v>6.32192809488736</v>
      </c>
      <c r="P303">
        <v>5.67031186715269E-2</v>
      </c>
      <c r="AA303">
        <v>5.9541963103868802</v>
      </c>
      <c r="AB303">
        <v>7.0249385317878499E-2</v>
      </c>
    </row>
    <row r="304" spans="5:28" x14ac:dyDescent="0.15">
      <c r="E304">
        <v>5.9188632372745902</v>
      </c>
      <c r="F304">
        <v>0.32223415682062301</v>
      </c>
      <c r="M304">
        <v>5.4127815253384801</v>
      </c>
      <c r="N304">
        <v>7.2023047375159993E-2</v>
      </c>
      <c r="O304">
        <v>6.3237303375213498</v>
      </c>
      <c r="P304">
        <v>2.4301336573511498E-2</v>
      </c>
      <c r="AA304">
        <v>5.9565213633331204</v>
      </c>
      <c r="AB304">
        <v>1.75623463294696E-2</v>
      </c>
    </row>
    <row r="305" spans="5:28" x14ac:dyDescent="0.15">
      <c r="E305">
        <v>5.9212458885855899</v>
      </c>
      <c r="F305">
        <v>0.34908700322234198</v>
      </c>
      <c r="M305">
        <v>5.4161641647331296</v>
      </c>
      <c r="N305">
        <v>3.2010243277848897E-2</v>
      </c>
      <c r="O305">
        <v>6.3273280826299496</v>
      </c>
      <c r="P305">
        <v>1.6200891049007699E-2</v>
      </c>
      <c r="AA305">
        <v>5.9634741239748896</v>
      </c>
      <c r="AB305">
        <v>1.75623463294696E-2</v>
      </c>
    </row>
    <row r="306" spans="5:28" x14ac:dyDescent="0.15">
      <c r="E306">
        <v>5.9236246113683197</v>
      </c>
      <c r="F306">
        <v>2.6852846401718599E-2</v>
      </c>
      <c r="M306">
        <v>5.4195388915137803</v>
      </c>
      <c r="N306">
        <v>0.10403329065300899</v>
      </c>
      <c r="O306">
        <v>6.32912359629157</v>
      </c>
      <c r="P306">
        <v>8.1004455245038496E-3</v>
      </c>
      <c r="AA306">
        <v>5.9657842846620897</v>
      </c>
      <c r="AB306">
        <v>3.5124692658939201E-2</v>
      </c>
    </row>
    <row r="307" spans="5:28" x14ac:dyDescent="0.15">
      <c r="E307">
        <v>5.9283703230189699</v>
      </c>
      <c r="F307">
        <v>0.10741138560687399</v>
      </c>
      <c r="M307">
        <v>5.4229057426121798</v>
      </c>
      <c r="N307">
        <v>8.8028169014084501E-2</v>
      </c>
      <c r="O307">
        <v>6.3309168781146203</v>
      </c>
      <c r="P307">
        <v>3.2401782098015398E-2</v>
      </c>
      <c r="AA307">
        <v>5.97269265400426</v>
      </c>
      <c r="AB307">
        <v>1.75623463294696E-2</v>
      </c>
    </row>
    <row r="308" spans="5:28" x14ac:dyDescent="0.15">
      <c r="E308">
        <v>5.9307373375628902</v>
      </c>
      <c r="F308">
        <v>2.6852846401718599E-2</v>
      </c>
      <c r="M308">
        <v>5.4262647547020997</v>
      </c>
      <c r="N308">
        <v>7.2023047375159993E-2</v>
      </c>
      <c r="O308">
        <v>6.3327079336406102</v>
      </c>
      <c r="P308">
        <v>8.1004455245038496E-3</v>
      </c>
      <c r="AA308">
        <v>5.9772799234999203</v>
      </c>
      <c r="AB308">
        <v>1.75623463294696E-2</v>
      </c>
    </row>
    <row r="309" spans="5:28" x14ac:dyDescent="0.15">
      <c r="E309">
        <v>5.9307373375628902</v>
      </c>
      <c r="F309">
        <v>0.37593984962406002</v>
      </c>
      <c r="M309">
        <v>5.4296159642017399</v>
      </c>
      <c r="N309">
        <v>4.8015364916773398E-2</v>
      </c>
      <c r="O309">
        <v>6.3362833878644302</v>
      </c>
      <c r="P309">
        <v>0.48602673147023101</v>
      </c>
      <c r="AA309">
        <v>5.9795681000951904</v>
      </c>
      <c r="AB309">
        <v>3.5124692658939201E-2</v>
      </c>
    </row>
    <row r="310" spans="5:28" x14ac:dyDescent="0.15">
      <c r="E310">
        <v>5.9331004749313703</v>
      </c>
      <c r="F310">
        <v>2.6852846401718599E-2</v>
      </c>
      <c r="M310">
        <v>5.43295940727611</v>
      </c>
      <c r="N310">
        <v>4.8015364916773398E-2</v>
      </c>
      <c r="O310">
        <v>6.3380677975426201</v>
      </c>
      <c r="P310">
        <v>9.7205346294046202E-2</v>
      </c>
      <c r="AA310">
        <v>5.9886846867721601</v>
      </c>
      <c r="AB310">
        <v>3.5124692658939201E-2</v>
      </c>
    </row>
    <row r="311" spans="5:28" x14ac:dyDescent="0.15">
      <c r="E311">
        <v>5.9354597478052904</v>
      </c>
      <c r="F311">
        <v>5.3705692803437198E-2</v>
      </c>
      <c r="M311">
        <v>5.4362951198393601</v>
      </c>
      <c r="N311">
        <v>0.44814340588988499</v>
      </c>
      <c r="O311">
        <v>6.3398500028846296</v>
      </c>
      <c r="P311">
        <v>2.4301336573511498E-2</v>
      </c>
      <c r="AA311">
        <v>5.9932214673689401</v>
      </c>
      <c r="AB311">
        <v>3.5124692658939201E-2</v>
      </c>
    </row>
    <row r="312" spans="5:28" x14ac:dyDescent="0.15">
      <c r="E312">
        <v>5.9378151688034198</v>
      </c>
      <c r="F312">
        <v>2.6852846401718599E-2</v>
      </c>
      <c r="M312">
        <v>5.4396231375571196</v>
      </c>
      <c r="N312">
        <v>5.6017925736235603E-2</v>
      </c>
      <c r="O312">
        <v>6.3416300093299096</v>
      </c>
      <c r="P312">
        <v>5.67031186715269E-2</v>
      </c>
      <c r="AA312">
        <v>6</v>
      </c>
      <c r="AB312">
        <v>5.2687038988408902E-2</v>
      </c>
    </row>
    <row r="313" spans="5:28" x14ac:dyDescent="0.15">
      <c r="E313">
        <v>5.9401667504828204</v>
      </c>
      <c r="F313">
        <v>2.6852846401718599E-2</v>
      </c>
      <c r="M313">
        <v>5.4429434958487297</v>
      </c>
      <c r="N313">
        <v>9.6030729833546699E-2</v>
      </c>
      <c r="O313">
        <v>6.3451834471876696</v>
      </c>
      <c r="P313">
        <v>1.6200891049007699E-2</v>
      </c>
      <c r="AA313">
        <v>6</v>
      </c>
      <c r="AB313">
        <v>7.0249385317878499E-2</v>
      </c>
    </row>
    <row r="314" spans="5:28" x14ac:dyDescent="0.15">
      <c r="E314">
        <v>5.9425145053392399</v>
      </c>
      <c r="F314">
        <v>0.161117078410312</v>
      </c>
      <c r="M314">
        <v>5.4462562298895598</v>
      </c>
      <c r="N314">
        <v>7.2023047375159993E-2</v>
      </c>
      <c r="O314">
        <v>6.3469568893788901</v>
      </c>
      <c r="P314">
        <v>1.6200891049007699E-2</v>
      </c>
      <c r="AA314">
        <v>6.0022524517313798</v>
      </c>
      <c r="AB314">
        <v>1.75623463294696E-2</v>
      </c>
    </row>
    <row r="315" spans="5:28" x14ac:dyDescent="0.15">
      <c r="E315">
        <v>5.9448584458075402</v>
      </c>
      <c r="F315">
        <v>8.0558539205155794E-2</v>
      </c>
      <c r="M315">
        <v>5.4495613746132401</v>
      </c>
      <c r="N315">
        <v>0.112035851472471</v>
      </c>
      <c r="O315">
        <v>6.3487281542310798</v>
      </c>
      <c r="P315">
        <v>2.4301336573511498E-2</v>
      </c>
      <c r="AA315">
        <v>6.0089887832272604</v>
      </c>
      <c r="AB315">
        <v>0.280997541271514</v>
      </c>
    </row>
    <row r="316" spans="5:28" x14ac:dyDescent="0.15">
      <c r="E316">
        <v>5.9495349330170102</v>
      </c>
      <c r="F316">
        <v>0.10741138560687399</v>
      </c>
      <c r="M316">
        <v>5.4528589647138102</v>
      </c>
      <c r="N316">
        <v>4.0012804097311103E-2</v>
      </c>
      <c r="O316">
        <v>6.3504972470841299</v>
      </c>
      <c r="P316">
        <v>3.2401782098015398E-2</v>
      </c>
      <c r="AA316">
        <v>6.0134622598065599</v>
      </c>
      <c r="AB316">
        <v>1.75623463294696E-2</v>
      </c>
    </row>
    <row r="317" spans="5:28" x14ac:dyDescent="0.15">
      <c r="E317">
        <v>5.9518675043269003</v>
      </c>
      <c r="F317">
        <v>5.3705692803437198E-2</v>
      </c>
      <c r="M317">
        <v>5.4561490346479902</v>
      </c>
      <c r="N317">
        <v>4.8015364916773398E-2</v>
      </c>
      <c r="O317">
        <v>6.3522641732583196</v>
      </c>
      <c r="P317">
        <v>6.4803564196030797E-2</v>
      </c>
      <c r="AA317">
        <v>6.0201465731117798</v>
      </c>
      <c r="AB317">
        <v>3.5124692658939201E-2</v>
      </c>
    </row>
    <row r="318" spans="5:28" x14ac:dyDescent="0.15">
      <c r="E318">
        <v>5.9541963103868802</v>
      </c>
      <c r="F318">
        <v>0.161117078410312</v>
      </c>
      <c r="M318">
        <v>5.4594316186373</v>
      </c>
      <c r="N318">
        <v>5.6017925736235603E-2</v>
      </c>
      <c r="O318">
        <v>6.3540289380543902</v>
      </c>
      <c r="P318">
        <v>8.9104900769542306E-2</v>
      </c>
      <c r="AA318">
        <v>6.0334230015374501</v>
      </c>
      <c r="AB318">
        <v>5.2687038988408902E-2</v>
      </c>
    </row>
    <row r="319" spans="5:28" x14ac:dyDescent="0.15">
      <c r="E319">
        <v>5.9541963103868802</v>
      </c>
      <c r="F319">
        <v>0.134264232008593</v>
      </c>
      <c r="M319">
        <v>5.4594316186373</v>
      </c>
      <c r="N319">
        <v>8.0025608194622296E-3</v>
      </c>
      <c r="O319">
        <v>6.3557915467536503</v>
      </c>
      <c r="P319">
        <v>9.7205346294046202E-2</v>
      </c>
      <c r="AA319">
        <v>6.0356239097307203</v>
      </c>
      <c r="AB319">
        <v>3.5124692658939201E-2</v>
      </c>
    </row>
    <row r="320" spans="5:28" x14ac:dyDescent="0.15">
      <c r="E320">
        <v>5.9565213633331204</v>
      </c>
      <c r="F320">
        <v>5.3705692803437198E-2</v>
      </c>
      <c r="M320">
        <v>5.4627067506701596</v>
      </c>
      <c r="N320">
        <v>3.2010243277848897E-2</v>
      </c>
      <c r="O320">
        <v>6.3610664887943198</v>
      </c>
      <c r="P320">
        <v>3.2401782098015398E-2</v>
      </c>
      <c r="AA320">
        <v>6.0400156788478796</v>
      </c>
      <c r="AB320">
        <v>8.7811731647348096E-2</v>
      </c>
    </row>
    <row r="321" spans="5:28" x14ac:dyDescent="0.15">
      <c r="E321">
        <v>5.9588426752432397</v>
      </c>
      <c r="F321">
        <v>8.0558539205155794E-2</v>
      </c>
      <c r="M321">
        <v>5.46597446450407</v>
      </c>
      <c r="N321">
        <v>4.0012804097311103E-2</v>
      </c>
      <c r="O321">
        <v>6.3628205255342598</v>
      </c>
      <c r="P321">
        <v>4.0502227622519198E-2</v>
      </c>
      <c r="AA321">
        <v>6.0422065601206896</v>
      </c>
      <c r="AB321">
        <v>1.75623463294696E-2</v>
      </c>
    </row>
    <row r="322" spans="5:28" x14ac:dyDescent="0.15">
      <c r="E322">
        <v>5.9657842846620897</v>
      </c>
      <c r="F322">
        <v>0.18796992481203001</v>
      </c>
      <c r="M322">
        <v>5.4692347936676597</v>
      </c>
      <c r="N322">
        <v>1.6005121638924501E-2</v>
      </c>
      <c r="O322">
        <v>6.3663222142458196</v>
      </c>
      <c r="P322">
        <v>3.2401782098015398E-2</v>
      </c>
      <c r="AA322">
        <v>6.0465783666203299</v>
      </c>
      <c r="AB322">
        <v>1.75623463294696E-2</v>
      </c>
    </row>
    <row r="323" spans="5:28" x14ac:dyDescent="0.15">
      <c r="E323">
        <v>5.96809075204526</v>
      </c>
      <c r="F323">
        <v>2.6852846401718599E-2</v>
      </c>
      <c r="M323">
        <v>5.47248777146274</v>
      </c>
      <c r="N323">
        <v>8.0025608194622296E-3</v>
      </c>
      <c r="O323">
        <v>6.36806987653208</v>
      </c>
      <c r="P323">
        <v>1.6200891049007699E-2</v>
      </c>
      <c r="AA323">
        <v>6.0574502721838996</v>
      </c>
      <c r="AB323">
        <v>5.2687038988408902E-2</v>
      </c>
    </row>
    <row r="324" spans="5:28" x14ac:dyDescent="0.15">
      <c r="E324">
        <v>5.9749881119919301</v>
      </c>
      <c r="F324">
        <v>2.6852846401718599E-2</v>
      </c>
      <c r="M324">
        <v>5.4789718050329403</v>
      </c>
      <c r="N324">
        <v>1.48047375160051</v>
      </c>
      <c r="O324">
        <v>6.3698154242839102</v>
      </c>
      <c r="P324">
        <v>8.1004455245038496E-3</v>
      </c>
      <c r="AA324">
        <v>6.0660891904577703</v>
      </c>
      <c r="AB324">
        <v>0.29855988760098401</v>
      </c>
    </row>
    <row r="325" spans="5:28" x14ac:dyDescent="0.15">
      <c r="E325">
        <v>5.9772799234999203</v>
      </c>
      <c r="F325">
        <v>0.10741138560687399</v>
      </c>
      <c r="M325">
        <v>5.48220292629596</v>
      </c>
      <c r="N325">
        <v>8.0025608194622302E-2</v>
      </c>
      <c r="O325">
        <v>6.3733001966083904</v>
      </c>
      <c r="P325">
        <v>3.2401782098015398E-2</v>
      </c>
      <c r="AA325">
        <v>6.0660891904577703</v>
      </c>
      <c r="AB325">
        <v>1.75623463294696E-2</v>
      </c>
    </row>
    <row r="326" spans="5:28" x14ac:dyDescent="0.15">
      <c r="E326">
        <v>5.9841335945409799</v>
      </c>
      <c r="F326">
        <v>2.6852846401718599E-2</v>
      </c>
      <c r="M326">
        <v>5.4854268271702402</v>
      </c>
      <c r="N326">
        <v>0.36811779769526198</v>
      </c>
      <c r="O326">
        <v>6.3750394313469299</v>
      </c>
      <c r="P326">
        <v>0.13770757391656499</v>
      </c>
      <c r="AA326">
        <v>6.0682408613128196</v>
      </c>
      <c r="AB326">
        <v>7.0249385317878499E-2</v>
      </c>
    </row>
    <row r="327" spans="5:28" x14ac:dyDescent="0.15">
      <c r="E327">
        <v>5.9886846867721601</v>
      </c>
      <c r="F327">
        <v>0.134264232008593</v>
      </c>
      <c r="M327">
        <v>5.4886435398537898</v>
      </c>
      <c r="N327">
        <v>0.16805377720870701</v>
      </c>
      <c r="O327">
        <v>6.37851162325373</v>
      </c>
      <c r="P327">
        <v>1.6200891049007699E-2</v>
      </c>
      <c r="AA327">
        <v>6.0703893278913998</v>
      </c>
      <c r="AB327">
        <v>3.5124692658939201E-2</v>
      </c>
    </row>
    <row r="328" spans="5:28" x14ac:dyDescent="0.15">
      <c r="E328">
        <v>5.9909548603969904</v>
      </c>
      <c r="F328">
        <v>8.0558539205155794E-2</v>
      </c>
      <c r="M328">
        <v>5.4918530963296703</v>
      </c>
      <c r="N328">
        <v>0.21606914212548001</v>
      </c>
      <c r="O328">
        <v>6.3802445904781901</v>
      </c>
      <c r="P328">
        <v>7.2904009720534596E-2</v>
      </c>
      <c r="AA328">
        <v>6.0725345997229496</v>
      </c>
      <c r="AB328">
        <v>3.5124692658939201E-2</v>
      </c>
    </row>
    <row r="329" spans="5:28" x14ac:dyDescent="0.15">
      <c r="E329">
        <v>6</v>
      </c>
      <c r="F329">
        <v>0.37593984962406002</v>
      </c>
      <c r="M329">
        <v>5.4950555283680202</v>
      </c>
      <c r="N329">
        <v>0.18405889884763099</v>
      </c>
      <c r="O329">
        <v>6.3819754785573002</v>
      </c>
      <c r="P329">
        <v>1.6200891049007699E-2</v>
      </c>
      <c r="AA329">
        <v>6.07681559705083</v>
      </c>
      <c r="AB329">
        <v>7.0249385317878499E-2</v>
      </c>
    </row>
    <row r="330" spans="5:28" x14ac:dyDescent="0.15">
      <c r="E330">
        <v>6.0112272554232504</v>
      </c>
      <c r="F330">
        <v>0.21482277121374899</v>
      </c>
      <c r="M330">
        <v>5.4982508675278297</v>
      </c>
      <c r="N330">
        <v>4.0012804097311103E-2</v>
      </c>
      <c r="O330">
        <v>6.3837042924740501</v>
      </c>
      <c r="P330">
        <v>1.6200891049007699E-2</v>
      </c>
      <c r="AA330">
        <v>6.0810839286876304</v>
      </c>
      <c r="AB330">
        <v>1.75623463294696E-2</v>
      </c>
    </row>
    <row r="331" spans="5:28" x14ac:dyDescent="0.15">
      <c r="E331">
        <v>6.0179219079972599</v>
      </c>
      <c r="F331">
        <v>2.6852846401718599E-2</v>
      </c>
      <c r="M331">
        <v>5.5014391451588702</v>
      </c>
      <c r="N331">
        <v>0.224071702944942</v>
      </c>
      <c r="O331">
        <v>6.3854310371935199</v>
      </c>
      <c r="P331">
        <v>0.15390846496557301</v>
      </c>
      <c r="AA331">
        <v>6.0832133682489804</v>
      </c>
      <c r="AB331">
        <v>1.75623463294696E-2</v>
      </c>
    </row>
    <row r="332" spans="5:28" x14ac:dyDescent="0.15">
      <c r="E332">
        <v>6.0201465731117798</v>
      </c>
      <c r="F332">
        <v>2.6852846401718599E-2</v>
      </c>
      <c r="M332">
        <v>5.5046203924035497</v>
      </c>
      <c r="N332">
        <v>0.10403329065300899</v>
      </c>
      <c r="O332">
        <v>6.3871557176629796</v>
      </c>
      <c r="P332">
        <v>8.1004455245038496E-3</v>
      </c>
      <c r="AA332">
        <v>6.0853396693573698</v>
      </c>
      <c r="AB332">
        <v>5.2687038988408902E-2</v>
      </c>
    </row>
    <row r="333" spans="5:28" x14ac:dyDescent="0.15">
      <c r="E333">
        <v>6.0223678130284499</v>
      </c>
      <c r="F333">
        <v>0.10741138560687399</v>
      </c>
      <c r="M333">
        <v>5.5077946401986999</v>
      </c>
      <c r="N333">
        <v>0.176056338028169</v>
      </c>
      <c r="O333">
        <v>6.3888783388119901</v>
      </c>
      <c r="P333">
        <v>8.1004455245038496E-3</v>
      </c>
      <c r="AA333">
        <v>6.08746284125034</v>
      </c>
      <c r="AB333">
        <v>1.75623463294696E-2</v>
      </c>
    </row>
    <row r="334" spans="5:28" x14ac:dyDescent="0.15">
      <c r="E334">
        <v>6.0312187306107203</v>
      </c>
      <c r="F334">
        <v>2.6852846401718599E-2</v>
      </c>
      <c r="M334">
        <v>5.5109619192773804</v>
      </c>
      <c r="N334">
        <v>8.8028169014084501E-2</v>
      </c>
      <c r="O334">
        <v>6.3957483281790299</v>
      </c>
      <c r="P334">
        <v>1.6200891049007699E-2</v>
      </c>
      <c r="AA334">
        <v>6.0895828931247102</v>
      </c>
      <c r="AB334">
        <v>1.75623463294696E-2</v>
      </c>
    </row>
    <row r="335" spans="5:28" x14ac:dyDescent="0.15">
      <c r="E335">
        <v>6.0334230015374501</v>
      </c>
      <c r="F335">
        <v>0.24167561761546699</v>
      </c>
      <c r="M335">
        <v>5.5141222601707103</v>
      </c>
      <c r="N335">
        <v>0.36011523687579999</v>
      </c>
      <c r="O335">
        <v>6.39746072605472</v>
      </c>
      <c r="P335">
        <v>6.4803564196030797E-2</v>
      </c>
      <c r="AA335">
        <v>6.0959244199985401</v>
      </c>
      <c r="AB335">
        <v>1.75623463294696E-2</v>
      </c>
    </row>
    <row r="336" spans="5:28" x14ac:dyDescent="0.15">
      <c r="E336">
        <v>6.0422065601206896</v>
      </c>
      <c r="F336">
        <v>2.6852846401718599E-2</v>
      </c>
      <c r="M336">
        <v>5.5172756932095801</v>
      </c>
      <c r="N336">
        <v>0.25608194622279101</v>
      </c>
      <c r="O336">
        <v>6.4008794362821799</v>
      </c>
      <c r="P336">
        <v>8.1004455245038496E-3</v>
      </c>
      <c r="AA336">
        <v>6.0980320829605299</v>
      </c>
      <c r="AB336">
        <v>1.75623463294696E-2</v>
      </c>
    </row>
    <row r="337" spans="5:28" x14ac:dyDescent="0.15">
      <c r="E337">
        <v>6.0443941193584498</v>
      </c>
      <c r="F337">
        <v>2.6852846401718599E-2</v>
      </c>
      <c r="M337">
        <v>5.52042224852645</v>
      </c>
      <c r="N337">
        <v>0.20806658130601799</v>
      </c>
      <c r="O337">
        <v>6.4025857582325898</v>
      </c>
      <c r="P337">
        <v>8.1004455245038496E-3</v>
      </c>
      <c r="AA337">
        <v>6.1001366712854503</v>
      </c>
      <c r="AB337">
        <v>3.5124692658939201E-2</v>
      </c>
    </row>
    <row r="338" spans="5:28" x14ac:dyDescent="0.15">
      <c r="E338">
        <v>6.0443941193584498</v>
      </c>
      <c r="F338">
        <v>0.32223415682062301</v>
      </c>
      <c r="M338">
        <v>5.5235619560570104</v>
      </c>
      <c r="N338">
        <v>1.0723431498079401</v>
      </c>
      <c r="O338">
        <v>6.4059923596758397</v>
      </c>
      <c r="P338">
        <v>6.4803564196030797E-2</v>
      </c>
      <c r="AA338">
        <v>6.1022381939307397</v>
      </c>
      <c r="AB338">
        <v>1.75623463294696E-2</v>
      </c>
    </row>
    <row r="339" spans="5:28" x14ac:dyDescent="0.15">
      <c r="E339">
        <v>6.0465783666203299</v>
      </c>
      <c r="F339">
        <v>2.6852846401718599E-2</v>
      </c>
      <c r="M339">
        <v>5.5266948455419804</v>
      </c>
      <c r="N339">
        <v>0.10403329065300899</v>
      </c>
      <c r="O339">
        <v>6.4076926486656802</v>
      </c>
      <c r="P339">
        <v>1.6200891049007699E-2</v>
      </c>
      <c r="AA339">
        <v>6.1168637576908997</v>
      </c>
      <c r="AB339">
        <v>1.75623463294696E-2</v>
      </c>
    </row>
    <row r="340" spans="5:28" x14ac:dyDescent="0.15">
      <c r="E340">
        <v>6.0509369652252296</v>
      </c>
      <c r="F340">
        <v>5.3705692803437198E-2</v>
      </c>
      <c r="M340">
        <v>5.5298209465286998</v>
      </c>
      <c r="N340">
        <v>0.112035851472471</v>
      </c>
      <c r="O340">
        <v>6.4093909361376999</v>
      </c>
      <c r="P340">
        <v>0.17010935601458099</v>
      </c>
      <c r="AA340">
        <v>6.1210154009613698</v>
      </c>
      <c r="AB340">
        <v>3.5124692658939201E-2</v>
      </c>
    </row>
    <row r="341" spans="5:28" x14ac:dyDescent="0.15">
      <c r="E341">
        <v>6.0552824355011898</v>
      </c>
      <c r="F341">
        <v>2.6852846401718599E-2</v>
      </c>
      <c r="M341">
        <v>5.5329402883728704</v>
      </c>
      <c r="N341">
        <v>4.8015364916773398E-2</v>
      </c>
      <c r="O341">
        <v>6.4110872267985997</v>
      </c>
      <c r="P341">
        <v>3.2401782098015398E-2</v>
      </c>
      <c r="AA341">
        <v>6.1292830169449699</v>
      </c>
      <c r="AB341">
        <v>1.75623463294696E-2</v>
      </c>
    </row>
    <row r="342" spans="5:28" x14ac:dyDescent="0.15">
      <c r="E342">
        <v>6.0596148562972196</v>
      </c>
      <c r="F342">
        <v>2.6852846401718599E-2</v>
      </c>
      <c r="M342">
        <v>5.5360529002402101</v>
      </c>
      <c r="N342">
        <v>0.12804097311139601</v>
      </c>
      <c r="O342">
        <v>6.4127815253384801</v>
      </c>
      <c r="P342">
        <v>2.4301336573511498E-2</v>
      </c>
      <c r="AA342">
        <v>6.1292830169449699</v>
      </c>
      <c r="AB342">
        <v>1.75623463294696E-2</v>
      </c>
    </row>
    <row r="343" spans="5:28" x14ac:dyDescent="0.15">
      <c r="E343">
        <v>6.0639343057541</v>
      </c>
      <c r="F343">
        <v>2.6852846401718599E-2</v>
      </c>
      <c r="M343">
        <v>5.5391588111080301</v>
      </c>
      <c r="N343">
        <v>0.120038412291933</v>
      </c>
      <c r="O343">
        <v>6.4144738364309299</v>
      </c>
      <c r="P343">
        <v>8.1004455245038496E-3</v>
      </c>
      <c r="AA343">
        <v>6.13545278418517</v>
      </c>
      <c r="AB343">
        <v>3.5124692658939201E-2</v>
      </c>
    </row>
    <row r="344" spans="5:28" x14ac:dyDescent="0.15">
      <c r="E344">
        <v>6.0660891904577703</v>
      </c>
      <c r="F344">
        <v>5.3705692803437198E-2</v>
      </c>
      <c r="M344">
        <v>5.5422580497669198</v>
      </c>
      <c r="N344">
        <v>8.0025608194622302E-2</v>
      </c>
      <c r="O344">
        <v>6.4161641647331296</v>
      </c>
      <c r="P344">
        <v>8.1004455245038496E-3</v>
      </c>
      <c r="AA344">
        <v>6.1497471195046796</v>
      </c>
      <c r="AB344">
        <v>1.75623463294696E-2</v>
      </c>
    </row>
    <row r="345" spans="5:28" x14ac:dyDescent="0.15">
      <c r="E345">
        <v>6.0660891904577703</v>
      </c>
      <c r="F345">
        <v>2.6852846401718599E-2</v>
      </c>
      <c r="M345">
        <v>5.5453506448222996</v>
      </c>
      <c r="N345">
        <v>4.0012804097311103E-2</v>
      </c>
      <c r="O345">
        <v>6.4178525148859</v>
      </c>
      <c r="P345">
        <v>3.2401782098015398E-2</v>
      </c>
      <c r="AA345">
        <v>6.1538053360790403</v>
      </c>
      <c r="AB345">
        <v>1.75623463294696E-2</v>
      </c>
    </row>
    <row r="346" spans="5:28" x14ac:dyDescent="0.15">
      <c r="E346">
        <v>6.0725345997229496</v>
      </c>
      <c r="F346">
        <v>2.6852846401718599E-2</v>
      </c>
      <c r="M346">
        <v>5.5484366246960404</v>
      </c>
      <c r="N346">
        <v>0.16805377720870701</v>
      </c>
      <c r="O346">
        <v>6.4195388915137803</v>
      </c>
      <c r="P346">
        <v>2.4301336573511498E-2</v>
      </c>
      <c r="AA346">
        <v>6.1618876823768902</v>
      </c>
      <c r="AB346">
        <v>1.75623463294696E-2</v>
      </c>
    </row>
    <row r="347" spans="5:28" x14ac:dyDescent="0.15">
      <c r="E347">
        <v>6.0746766862944996</v>
      </c>
      <c r="F347">
        <v>2.6852846401718599E-2</v>
      </c>
      <c r="M347">
        <v>5.5515160176280096</v>
      </c>
      <c r="N347">
        <v>9.6030729833546699E-2</v>
      </c>
      <c r="O347">
        <v>6.4212232992251401</v>
      </c>
      <c r="P347">
        <v>8.1004455245038496E-3</v>
      </c>
      <c r="AA347">
        <v>6.1659119389356896</v>
      </c>
      <c r="AB347">
        <v>1.75623463294696E-2</v>
      </c>
    </row>
    <row r="348" spans="5:28" x14ac:dyDescent="0.15">
      <c r="E348">
        <v>6.07681559705083</v>
      </c>
      <c r="F348">
        <v>8.0558539205155794E-2</v>
      </c>
      <c r="M348">
        <v>5.5545888516776403</v>
      </c>
      <c r="N348">
        <v>9.6030729833546699E-2</v>
      </c>
      <c r="O348">
        <v>6.4229057426121798</v>
      </c>
      <c r="P348">
        <v>0.299716484406642</v>
      </c>
      <c r="AA348">
        <v>6.1679198655519398</v>
      </c>
      <c r="AB348">
        <v>1.75623463294696E-2</v>
      </c>
    </row>
    <row r="349" spans="5:28" x14ac:dyDescent="0.15">
      <c r="E349">
        <v>6.07895134139482</v>
      </c>
      <c r="F349">
        <v>2.6852846401718599E-2</v>
      </c>
      <c r="M349">
        <v>5.5545888516776403</v>
      </c>
      <c r="N349">
        <v>8.0025608194622296E-3</v>
      </c>
      <c r="O349">
        <v>6.4245862262511002</v>
      </c>
      <c r="P349">
        <v>0.46172539489671899</v>
      </c>
      <c r="AA349">
        <v>6.1699250014423104</v>
      </c>
      <c r="AB349">
        <v>1.75623463294696E-2</v>
      </c>
    </row>
    <row r="350" spans="5:28" x14ac:dyDescent="0.15">
      <c r="E350">
        <v>6.08746284125034</v>
      </c>
      <c r="F350">
        <v>5.3705692803437198E-2</v>
      </c>
      <c r="M350">
        <v>5.5576551547254196</v>
      </c>
      <c r="N350">
        <v>4.8015364916773398E-2</v>
      </c>
      <c r="O350">
        <v>6.4262647547020997</v>
      </c>
      <c r="P350">
        <v>8.1004455245038496E-3</v>
      </c>
      <c r="AA350">
        <v>6.1699250014423104</v>
      </c>
      <c r="AB350">
        <v>3.5124692658939201E-2</v>
      </c>
    </row>
    <row r="351" spans="5:28" x14ac:dyDescent="0.15">
      <c r="E351">
        <v>6.08746284125034</v>
      </c>
      <c r="F351">
        <v>0.134264232008593</v>
      </c>
      <c r="M351">
        <v>5.5607149544744798</v>
      </c>
      <c r="N351">
        <v>0.136043533930858</v>
      </c>
      <c r="O351">
        <v>6.4279413325094801</v>
      </c>
      <c r="P351">
        <v>6.4803564196030797E-2</v>
      </c>
      <c r="AA351">
        <v>6.1759237420637598</v>
      </c>
      <c r="AB351">
        <v>1.75623463294696E-2</v>
      </c>
    </row>
    <row r="352" spans="5:28" x14ac:dyDescent="0.15">
      <c r="E352">
        <v>6.0980320829605299</v>
      </c>
      <c r="F352">
        <v>0.10741138560687399</v>
      </c>
      <c r="M352">
        <v>5.5637682784520299</v>
      </c>
      <c r="N352">
        <v>0.10403329065300899</v>
      </c>
      <c r="O352">
        <v>6.4296159642017399</v>
      </c>
      <c r="P352">
        <v>8.1004455245038496E-3</v>
      </c>
      <c r="AA352">
        <v>6.1779177921958404</v>
      </c>
      <c r="AB352">
        <v>1.75623463294696E-2</v>
      </c>
    </row>
    <row r="353" spans="5:28" x14ac:dyDescent="0.15">
      <c r="E353">
        <v>6.1064320778169296</v>
      </c>
      <c r="F353">
        <v>2.6852846401718599E-2</v>
      </c>
      <c r="M353">
        <v>5.5668151540109001</v>
      </c>
      <c r="N353">
        <v>0.352112676056338</v>
      </c>
      <c r="O353">
        <v>6.4312886542915901</v>
      </c>
      <c r="P353">
        <v>1.6200891049007699E-2</v>
      </c>
      <c r="AA353">
        <v>6.1799090900149301</v>
      </c>
      <c r="AB353">
        <v>1.75623463294696E-2</v>
      </c>
    </row>
    <row r="354" spans="5:28" x14ac:dyDescent="0.15">
      <c r="E354">
        <v>6.10852445677817</v>
      </c>
      <c r="F354">
        <v>2.6852846401718599E-2</v>
      </c>
      <c r="M354">
        <v>5.5698556083309496</v>
      </c>
      <c r="N354">
        <v>0.136043533930858</v>
      </c>
      <c r="O354">
        <v>6.43295940727611</v>
      </c>
      <c r="P354">
        <v>0.38072093965168102</v>
      </c>
      <c r="AA354">
        <v>6.1917995010650797</v>
      </c>
      <c r="AB354">
        <v>3.5124692658939201E-2</v>
      </c>
    </row>
    <row r="355" spans="5:28" x14ac:dyDescent="0.15">
      <c r="E355">
        <v>6.10852445677817</v>
      </c>
      <c r="F355">
        <v>5.3705692803437198E-2</v>
      </c>
      <c r="M355">
        <v>5.5728896684205802</v>
      </c>
      <c r="N355">
        <v>0.20806658130601799</v>
      </c>
      <c r="O355">
        <v>6.4346282276367202</v>
      </c>
      <c r="P355">
        <v>9.7205346294046202E-2</v>
      </c>
      <c r="AA355">
        <v>6.1937717433966801</v>
      </c>
      <c r="AB355">
        <v>1.75623463294696E-2</v>
      </c>
    </row>
    <row r="356" spans="5:28" x14ac:dyDescent="0.15">
      <c r="E356">
        <v>6.1127001327493602</v>
      </c>
      <c r="F356">
        <v>2.6852846401718599E-2</v>
      </c>
      <c r="M356">
        <v>5.5759173611181501</v>
      </c>
      <c r="N356">
        <v>8.0025608194622302E-2</v>
      </c>
      <c r="O356">
        <v>6.4379600883344699</v>
      </c>
      <c r="P356">
        <v>8.1004455245038496E-3</v>
      </c>
      <c r="AA356">
        <v>6.1957412932464502</v>
      </c>
      <c r="AB356">
        <v>1.75623463294696E-2</v>
      </c>
    </row>
    <row r="357" spans="5:28" x14ac:dyDescent="0.15">
      <c r="E357">
        <v>6.1189410727235103</v>
      </c>
      <c r="F357">
        <v>5.3705692803437198E-2</v>
      </c>
      <c r="M357">
        <v>5.5789387130933896</v>
      </c>
      <c r="N357">
        <v>0.112035851472471</v>
      </c>
      <c r="O357">
        <v>6.4396231375571196</v>
      </c>
      <c r="P357">
        <v>1.6200891049007699E-2</v>
      </c>
      <c r="AA357">
        <v>6.19967234483636</v>
      </c>
      <c r="AB357">
        <v>1.75623463294696E-2</v>
      </c>
    </row>
    <row r="358" spans="5:28" x14ac:dyDescent="0.15">
      <c r="E358">
        <v>6.1230867509810603</v>
      </c>
      <c r="F358">
        <v>2.6852846401718599E-2</v>
      </c>
      <c r="M358">
        <v>5.58195375084882</v>
      </c>
      <c r="N358">
        <v>7.2023047375159993E-2</v>
      </c>
      <c r="O358">
        <v>6.4412842719270396</v>
      </c>
      <c r="P358">
        <v>4.0502227622519198E-2</v>
      </c>
      <c r="AA358">
        <v>6.2016338611696504</v>
      </c>
      <c r="AB358">
        <v>5.2687038988408902E-2</v>
      </c>
    </row>
    <row r="359" spans="5:28" x14ac:dyDescent="0.15">
      <c r="E359">
        <v>6.1292830169449699</v>
      </c>
      <c r="F359">
        <v>0.134264232008593</v>
      </c>
      <c r="M359">
        <v>5.5849625007211596</v>
      </c>
      <c r="N359">
        <v>0.52016645326504496</v>
      </c>
      <c r="O359">
        <v>6.4429434958487297</v>
      </c>
      <c r="P359">
        <v>3.2401782098015398E-2</v>
      </c>
      <c r="AA359">
        <v>6.2114016374184704</v>
      </c>
      <c r="AB359">
        <v>1.75623463294696E-2</v>
      </c>
    </row>
    <row r="360" spans="5:28" x14ac:dyDescent="0.15">
      <c r="E360">
        <v>6.1292830169449699</v>
      </c>
      <c r="F360">
        <v>0.83243823845327602</v>
      </c>
      <c r="M360">
        <v>5.5849625007211596</v>
      </c>
      <c r="N360">
        <v>0.112035851472471</v>
      </c>
      <c r="O360">
        <v>6.4446008137115003</v>
      </c>
      <c r="P360">
        <v>2.4301336573511498E-2</v>
      </c>
      <c r="AA360">
        <v>6.2191685204621603</v>
      </c>
      <c r="AB360">
        <v>3.5124692658939201E-2</v>
      </c>
    </row>
    <row r="361" spans="5:28" x14ac:dyDescent="0.15">
      <c r="E361">
        <v>6.1333991254172</v>
      </c>
      <c r="F361">
        <v>2.6852846401718599E-2</v>
      </c>
      <c r="M361">
        <v>5.5879649888826801</v>
      </c>
      <c r="N361">
        <v>2.4007682458386699E-2</v>
      </c>
      <c r="O361">
        <v>6.4462562298895598</v>
      </c>
      <c r="P361">
        <v>8.1004455245038496E-3</v>
      </c>
      <c r="AA361">
        <v>6.2211037253678798</v>
      </c>
      <c r="AB361">
        <v>1.75623463294696E-2</v>
      </c>
    </row>
    <row r="362" spans="5:28" x14ac:dyDescent="0.15">
      <c r="E362">
        <v>6.13545278418517</v>
      </c>
      <c r="F362">
        <v>5.3705692803437198E-2</v>
      </c>
      <c r="M362">
        <v>5.5909612413426002</v>
      </c>
      <c r="N362">
        <v>0.136043533930858</v>
      </c>
      <c r="O362">
        <v>6.44790974874208</v>
      </c>
      <c r="P362">
        <v>8.1004455245038506E-2</v>
      </c>
      <c r="AA362">
        <v>6.2230363379018696</v>
      </c>
      <c r="AB362">
        <v>3.5124692658939201E-2</v>
      </c>
    </row>
    <row r="363" spans="5:28" x14ac:dyDescent="0.15">
      <c r="E363">
        <v>6.1395513523987901</v>
      </c>
      <c r="F363">
        <v>0.402792696025779</v>
      </c>
      <c r="M363">
        <v>5.5939512839484102</v>
      </c>
      <c r="N363">
        <v>0.112035851472471</v>
      </c>
      <c r="O363">
        <v>6.4495613746132401</v>
      </c>
      <c r="P363">
        <v>3.2401782098015398E-2</v>
      </c>
      <c r="AA363">
        <v>6.2249663650002702</v>
      </c>
      <c r="AB363">
        <v>0.33368458025992298</v>
      </c>
    </row>
    <row r="364" spans="5:28" x14ac:dyDescent="0.15">
      <c r="E364">
        <v>6.1415962783838198</v>
      </c>
      <c r="F364">
        <v>2.6852846401718599E-2</v>
      </c>
      <c r="M364">
        <v>5.6028844087184204</v>
      </c>
      <c r="N364">
        <v>1.6885403329065301</v>
      </c>
      <c r="O364">
        <v>6.4512111118323299</v>
      </c>
      <c r="P364">
        <v>2.4301336573511498E-2</v>
      </c>
      <c r="AA364">
        <v>6.2268938135713903</v>
      </c>
      <c r="AB364">
        <v>1.75623463294696E-2</v>
      </c>
    </row>
    <row r="365" spans="5:28" x14ac:dyDescent="0.15">
      <c r="E365">
        <v>6.1497471195046796</v>
      </c>
      <c r="F365">
        <v>0.10741138560687399</v>
      </c>
      <c r="M365">
        <v>5.6058498671949799</v>
      </c>
      <c r="N365">
        <v>0.47215108834827202</v>
      </c>
      <c r="O365">
        <v>6.4528589647138102</v>
      </c>
      <c r="P365">
        <v>1.6200891049007699E-2</v>
      </c>
      <c r="AA365">
        <v>6.2345779597845699</v>
      </c>
      <c r="AB365">
        <v>3.5124692658939201E-2</v>
      </c>
    </row>
    <row r="366" spans="5:28" x14ac:dyDescent="0.15">
      <c r="E366">
        <v>6.1497471195046796</v>
      </c>
      <c r="F366">
        <v>2.6852846401718599E-2</v>
      </c>
      <c r="M366">
        <v>5.6088092426755196</v>
      </c>
      <c r="N366">
        <v>0.59218950064020504</v>
      </c>
      <c r="O366">
        <v>6.4545049375573704</v>
      </c>
      <c r="P366">
        <v>3.2401782098015398E-2</v>
      </c>
      <c r="AA366">
        <v>6.2384047393250803</v>
      </c>
      <c r="AB366">
        <v>7.0249385317878499E-2</v>
      </c>
    </row>
    <row r="367" spans="5:28" x14ac:dyDescent="0.15">
      <c r="E367">
        <v>6.1578521691417398</v>
      </c>
      <c r="F367">
        <v>8.0558539205155794E-2</v>
      </c>
      <c r="M367">
        <v>5.6117625600648697</v>
      </c>
      <c r="N367">
        <v>0.24807938540332899</v>
      </c>
      <c r="O367">
        <v>6.4577912602560401</v>
      </c>
      <c r="P367">
        <v>8.1004455245038496E-3</v>
      </c>
      <c r="AA367">
        <v>6.2422213950983698</v>
      </c>
      <c r="AB367">
        <v>1.75623463294696E-2</v>
      </c>
    </row>
    <row r="368" spans="5:28" x14ac:dyDescent="0.15">
      <c r="E368">
        <v>6.1598713367783899</v>
      </c>
      <c r="F368">
        <v>5.3705692803437198E-2</v>
      </c>
      <c r="M368">
        <v>5.6147098441152101</v>
      </c>
      <c r="N368">
        <v>0.200064020486556</v>
      </c>
      <c r="O368">
        <v>6.4594316186373</v>
      </c>
      <c r="P368">
        <v>8.1004455245038496E-3</v>
      </c>
      <c r="AA368">
        <v>6.2517190926059598</v>
      </c>
      <c r="AB368">
        <v>5.2687038988408902E-2</v>
      </c>
    </row>
    <row r="369" spans="5:28" x14ac:dyDescent="0.15">
      <c r="E369">
        <v>6.1699250014423104</v>
      </c>
      <c r="F369">
        <v>0.134264232008593</v>
      </c>
      <c r="M369">
        <v>5.6147098441152101</v>
      </c>
      <c r="N369">
        <v>8.0025608194622296E-3</v>
      </c>
      <c r="O369">
        <v>6.4594316186373</v>
      </c>
      <c r="P369">
        <v>0.16200891049007701</v>
      </c>
      <c r="AA369">
        <v>6.2630344058337899</v>
      </c>
      <c r="AB369">
        <v>5.2687038988408902E-2</v>
      </c>
    </row>
    <row r="370" spans="5:28" x14ac:dyDescent="0.15">
      <c r="E370">
        <v>6.1699250014423104</v>
      </c>
      <c r="F370">
        <v>5.3705692803437198E-2</v>
      </c>
      <c r="M370">
        <v>5.6176511194273298</v>
      </c>
      <c r="N370">
        <v>1.36843790012804</v>
      </c>
      <c r="O370">
        <v>6.46107011403305</v>
      </c>
      <c r="P370">
        <v>8.1004455245038496E-3</v>
      </c>
      <c r="AA370">
        <v>6.2649116930744704</v>
      </c>
      <c r="AB370">
        <v>3.5124692658939201E-2</v>
      </c>
    </row>
    <row r="371" spans="5:28" x14ac:dyDescent="0.15">
      <c r="E371">
        <v>6.1719273543534596</v>
      </c>
      <c r="F371">
        <v>2.6852846401718599E-2</v>
      </c>
      <c r="M371">
        <v>5.6205864104518799</v>
      </c>
      <c r="N371">
        <v>0.36011523687579999</v>
      </c>
      <c r="O371">
        <v>6.4627067506701596</v>
      </c>
      <c r="P371">
        <v>3.2401782098015398E-2</v>
      </c>
      <c r="AA371">
        <v>6.2667865406949002</v>
      </c>
      <c r="AB371">
        <v>1.75623463294696E-2</v>
      </c>
    </row>
    <row r="372" spans="5:28" x14ac:dyDescent="0.15">
      <c r="E372">
        <v>6.1759237420637598</v>
      </c>
      <c r="F372">
        <v>2.6852846401718599E-2</v>
      </c>
      <c r="M372">
        <v>5.6235157414905501</v>
      </c>
      <c r="N372">
        <v>0.264084507042254</v>
      </c>
      <c r="O372">
        <v>6.4643415327611002</v>
      </c>
      <c r="P372">
        <v>2.4301336573511498E-2</v>
      </c>
      <c r="AA372">
        <v>6.2705289423807198</v>
      </c>
      <c r="AB372">
        <v>1.75623463294696E-2</v>
      </c>
    </row>
    <row r="373" spans="5:28" x14ac:dyDescent="0.15">
      <c r="E373">
        <v>6.1799090900149301</v>
      </c>
      <c r="F373">
        <v>5.3705692803437198E-2</v>
      </c>
      <c r="M373">
        <v>5.6264391366973197</v>
      </c>
      <c r="N373">
        <v>0.20806658130601799</v>
      </c>
      <c r="O373">
        <v>6.46597446450407</v>
      </c>
      <c r="P373">
        <v>1.6200891049007699E-2</v>
      </c>
      <c r="AA373">
        <v>6.2761244052742402</v>
      </c>
      <c r="AB373">
        <v>1.75623463294696E-2</v>
      </c>
    </row>
    <row r="374" spans="5:28" x14ac:dyDescent="0.15">
      <c r="E374">
        <v>6.1858665453113302</v>
      </c>
      <c r="F374">
        <v>2.6852846401718599E-2</v>
      </c>
      <c r="M374">
        <v>5.6293566200796104</v>
      </c>
      <c r="N374">
        <v>0.14404609475031999</v>
      </c>
      <c r="O374">
        <v>6.4676055500830003</v>
      </c>
      <c r="P374">
        <v>6.4803564196030797E-2</v>
      </c>
      <c r="AA374">
        <v>6.27984269352035</v>
      </c>
      <c r="AB374">
        <v>1.75623463294696E-2</v>
      </c>
    </row>
    <row r="375" spans="5:28" x14ac:dyDescent="0.15">
      <c r="E375">
        <v>6.1898245588800203</v>
      </c>
      <c r="F375">
        <v>2.6852846401718599E-2</v>
      </c>
      <c r="M375">
        <v>5.6322682154995096</v>
      </c>
      <c r="N375">
        <v>6.4020486555697795E-2</v>
      </c>
      <c r="O375">
        <v>6.4692347936676597</v>
      </c>
      <c r="P375">
        <v>5.67031186715269E-2</v>
      </c>
      <c r="AA375">
        <v>6.2816982500988301</v>
      </c>
      <c r="AB375">
        <v>1.75623463294696E-2</v>
      </c>
    </row>
    <row r="376" spans="5:28" x14ac:dyDescent="0.15">
      <c r="E376">
        <v>6.1898245588800203</v>
      </c>
      <c r="F376">
        <v>5.3705692803437198E-2</v>
      </c>
      <c r="M376">
        <v>5.6351739466749198</v>
      </c>
      <c r="N376">
        <v>0.264084507042254</v>
      </c>
      <c r="O376">
        <v>6.4708621994137001</v>
      </c>
      <c r="P376">
        <v>2.4301336573511498E-2</v>
      </c>
      <c r="AA376">
        <v>6.2854022188622496</v>
      </c>
      <c r="AB376">
        <v>1.75623463294696E-2</v>
      </c>
    </row>
    <row r="377" spans="5:28" x14ac:dyDescent="0.15">
      <c r="E377">
        <v>6.1977081579558497</v>
      </c>
      <c r="F377">
        <v>2.6852846401718599E-2</v>
      </c>
      <c r="M377">
        <v>5.6380738371807197</v>
      </c>
      <c r="N377">
        <v>0.39212548015364901</v>
      </c>
      <c r="O377">
        <v>6.47248777146274</v>
      </c>
      <c r="P377">
        <v>4.8602673147023101E-2</v>
      </c>
      <c r="AA377">
        <v>6.2890967024199904</v>
      </c>
      <c r="AB377">
        <v>1.75623463294696E-2</v>
      </c>
    </row>
    <row r="378" spans="5:28" x14ac:dyDescent="0.15">
      <c r="E378">
        <v>6.19967234483636</v>
      </c>
      <c r="F378">
        <v>5.3705692803437198E-2</v>
      </c>
      <c r="M378">
        <v>5.6409679104499002</v>
      </c>
      <c r="N378">
        <v>0.40813060179257399</v>
      </c>
      <c r="O378">
        <v>6.4741115139424101</v>
      </c>
      <c r="P378">
        <v>4.0502227622519198E-2</v>
      </c>
      <c r="AA378">
        <v>6.2909404024036801</v>
      </c>
      <c r="AB378">
        <v>1.75623463294696E-2</v>
      </c>
    </row>
    <row r="379" spans="5:28" x14ac:dyDescent="0.15">
      <c r="E379">
        <v>6.2016338611696504</v>
      </c>
      <c r="F379">
        <v>5.3705692803437198E-2</v>
      </c>
      <c r="M379">
        <v>5.6438561897747199</v>
      </c>
      <c r="N379">
        <v>0.20806658130601799</v>
      </c>
      <c r="O379">
        <v>6.4757334309664003</v>
      </c>
      <c r="P379">
        <v>1.6200891049007699E-2</v>
      </c>
      <c r="AA379">
        <v>6.2927817492278502</v>
      </c>
      <c r="AB379">
        <v>3.5124692658939201E-2</v>
      </c>
    </row>
    <row r="380" spans="5:28" x14ac:dyDescent="0.15">
      <c r="E380">
        <v>6.2094533656289501</v>
      </c>
      <c r="F380">
        <v>5.3705692803437198E-2</v>
      </c>
      <c r="M380">
        <v>5.6467386983078498</v>
      </c>
      <c r="N380">
        <v>1.4564660691421301</v>
      </c>
      <c r="O380">
        <v>6.4773535266345599</v>
      </c>
      <c r="P380">
        <v>2.4301336573511498E-2</v>
      </c>
      <c r="AA380">
        <v>6.29645740737124</v>
      </c>
      <c r="AB380">
        <v>3.5124692658939201E-2</v>
      </c>
    </row>
    <row r="381" spans="5:28" x14ac:dyDescent="0.15">
      <c r="E381">
        <v>6.2172307162206701</v>
      </c>
      <c r="F381">
        <v>2.6852846401718599E-2</v>
      </c>
      <c r="M381">
        <v>5.6496154590634102</v>
      </c>
      <c r="N381">
        <v>0.18405889884763099</v>
      </c>
      <c r="O381">
        <v>6.4789718050329403</v>
      </c>
      <c r="P381">
        <v>7.2904009720534596E-2</v>
      </c>
      <c r="AA381">
        <v>6.3001237245690103</v>
      </c>
      <c r="AB381">
        <v>1.75623463294696E-2</v>
      </c>
    </row>
    <row r="382" spans="5:28" x14ac:dyDescent="0.15">
      <c r="E382">
        <v>6.2191685204621603</v>
      </c>
      <c r="F382">
        <v>5.3705692803437198E-2</v>
      </c>
      <c r="M382">
        <v>5.6524864949181604</v>
      </c>
      <c r="N382">
        <v>0.136043533930858</v>
      </c>
      <c r="O382">
        <v>6.4805882702338602</v>
      </c>
      <c r="P382">
        <v>0.145808019441069</v>
      </c>
      <c r="AA382">
        <v>6.3037807481771004</v>
      </c>
      <c r="AB382">
        <v>1.75623463294696E-2</v>
      </c>
    </row>
    <row r="383" spans="5:28" x14ac:dyDescent="0.15">
      <c r="E383">
        <v>6.2268938135713903</v>
      </c>
      <c r="F383">
        <v>2.6852846401718599E-2</v>
      </c>
      <c r="M383">
        <v>5.6553518286125497</v>
      </c>
      <c r="N383">
        <v>0.46414852752880897</v>
      </c>
      <c r="O383">
        <v>6.48220292629596</v>
      </c>
      <c r="P383">
        <v>0.63183475091130004</v>
      </c>
      <c r="AA383">
        <v>6.3128829552843602</v>
      </c>
      <c r="AB383">
        <v>1.75623463294696E-2</v>
      </c>
    </row>
    <row r="384" spans="5:28" x14ac:dyDescent="0.15">
      <c r="E384">
        <v>6.2288186904958804</v>
      </c>
      <c r="F384">
        <v>2.6852846401718599E-2</v>
      </c>
      <c r="M384">
        <v>5.6582114827518</v>
      </c>
      <c r="N384">
        <v>0.14404609475031999</v>
      </c>
      <c r="O384">
        <v>6.4838157772642599</v>
      </c>
      <c r="P384">
        <v>8.9104900769542306E-2</v>
      </c>
      <c r="AA384">
        <v>6.3146965256562897</v>
      </c>
      <c r="AB384">
        <v>1.75623463294696E-2</v>
      </c>
    </row>
    <row r="385" spans="5:28" x14ac:dyDescent="0.15">
      <c r="E385">
        <v>6.2288186904958804</v>
      </c>
      <c r="F385">
        <v>0.134264232008593</v>
      </c>
      <c r="M385">
        <v>5.6610654798069504</v>
      </c>
      <c r="N385">
        <v>8.0025608194622302E-2</v>
      </c>
      <c r="O385">
        <v>6.4854268271702402</v>
      </c>
      <c r="P385">
        <v>8.1004455245038496E-3</v>
      </c>
      <c r="AA385">
        <v>6.3183168413349797</v>
      </c>
      <c r="AB385">
        <v>1.75623463294696E-2</v>
      </c>
    </row>
    <row r="386" spans="5:28" x14ac:dyDescent="0.15">
      <c r="E386">
        <v>6.2345779597845699</v>
      </c>
      <c r="F386">
        <v>2.6852846401718599E-2</v>
      </c>
      <c r="M386">
        <v>5.6639138421159796</v>
      </c>
      <c r="N386">
        <v>8.8028169014084501E-2</v>
      </c>
      <c r="O386">
        <v>6.4870360800319</v>
      </c>
      <c r="P386">
        <v>1.6200891049007699E-2</v>
      </c>
      <c r="AA386">
        <v>6.32192809488736</v>
      </c>
      <c r="AB386">
        <v>3.5124692658939201E-2</v>
      </c>
    </row>
    <row r="387" spans="5:28" x14ac:dyDescent="0.15">
      <c r="E387">
        <v>6.2364926183813001</v>
      </c>
      <c r="F387">
        <v>2.6852846401718599E-2</v>
      </c>
      <c r="M387">
        <v>5.6667565918848002</v>
      </c>
      <c r="N387">
        <v>0.120038412291933</v>
      </c>
      <c r="O387">
        <v>6.4886435398537898</v>
      </c>
      <c r="P387">
        <v>8.1004455245038496E-3</v>
      </c>
      <c r="AA387">
        <v>6.3237303375213498</v>
      </c>
      <c r="AB387">
        <v>1.75623463294696E-2</v>
      </c>
    </row>
    <row r="388" spans="5:28" x14ac:dyDescent="0.15">
      <c r="E388">
        <v>6.2384047393250803</v>
      </c>
      <c r="F388">
        <v>0.161117078410312</v>
      </c>
      <c r="M388">
        <v>5.6695937511883301</v>
      </c>
      <c r="N388">
        <v>9.6030729833546699E-2</v>
      </c>
      <c r="O388">
        <v>6.4902492106270904</v>
      </c>
      <c r="P388">
        <v>8.1004455245038496E-3</v>
      </c>
      <c r="AA388">
        <v>6.3327079336406102</v>
      </c>
      <c r="AB388">
        <v>1.75623463294696E-2</v>
      </c>
    </row>
    <row r="389" spans="5:28" x14ac:dyDescent="0.15">
      <c r="E389">
        <v>6.2403143293337102</v>
      </c>
      <c r="F389">
        <v>2.6852846401718599E-2</v>
      </c>
      <c r="M389">
        <v>5.6724253419714996</v>
      </c>
      <c r="N389">
        <v>9.6030729833546699E-2</v>
      </c>
      <c r="O389">
        <v>6.4918530963296703</v>
      </c>
      <c r="P389">
        <v>1.6200891049007699E-2</v>
      </c>
      <c r="AA389">
        <v>6.3344967683904203</v>
      </c>
      <c r="AB389">
        <v>0.210748155953635</v>
      </c>
    </row>
    <row r="390" spans="5:28" x14ac:dyDescent="0.15">
      <c r="E390">
        <v>6.2460279805281003</v>
      </c>
      <c r="F390">
        <v>2.6852846401718599E-2</v>
      </c>
      <c r="M390">
        <v>5.6752513860502596</v>
      </c>
      <c r="N390">
        <v>1.16837387964149</v>
      </c>
      <c r="O390">
        <v>6.4934552009261797</v>
      </c>
      <c r="P390">
        <v>0.40502227622519199</v>
      </c>
      <c r="AA390">
        <v>6.3362833878644302</v>
      </c>
      <c r="AB390">
        <v>0.15806111696522701</v>
      </c>
    </row>
    <row r="391" spans="5:28" x14ac:dyDescent="0.15">
      <c r="E391">
        <v>6.2479275134435897</v>
      </c>
      <c r="F391">
        <v>5.3705692803437198E-2</v>
      </c>
      <c r="M391">
        <v>5.67807190511264</v>
      </c>
      <c r="N391">
        <v>7.2023047375159993E-2</v>
      </c>
      <c r="O391">
        <v>6.4966540825935004</v>
      </c>
      <c r="P391">
        <v>0.12960712839206201</v>
      </c>
      <c r="AA391">
        <v>6.3380677975426201</v>
      </c>
      <c r="AB391">
        <v>1.75623463294696E-2</v>
      </c>
    </row>
    <row r="392" spans="5:28" x14ac:dyDescent="0.15">
      <c r="E392">
        <v>6.2479275134435897</v>
      </c>
      <c r="F392">
        <v>8.0558539205155794E-2</v>
      </c>
      <c r="M392">
        <v>5.6808869207196899</v>
      </c>
      <c r="N392">
        <v>0.12804097311139601</v>
      </c>
      <c r="O392">
        <v>6.4998458870832101</v>
      </c>
      <c r="P392">
        <v>8.1004455245038496E-3</v>
      </c>
      <c r="AA392">
        <v>6.3522641732583196</v>
      </c>
      <c r="AB392">
        <v>0.35124692658939199</v>
      </c>
    </row>
    <row r="393" spans="5:28" x14ac:dyDescent="0.15">
      <c r="E393">
        <v>6.2517190926059598</v>
      </c>
      <c r="F393">
        <v>2.6852846401718599E-2</v>
      </c>
      <c r="M393">
        <v>5.6836964543065198</v>
      </c>
      <c r="N393">
        <v>0.10403329065300899</v>
      </c>
      <c r="O393">
        <v>6.50303064564116</v>
      </c>
      <c r="P393">
        <v>8.1004455245038496E-3</v>
      </c>
      <c r="AA393">
        <v>6.3540289380543902</v>
      </c>
      <c r="AB393">
        <v>1.75623463294696E-2</v>
      </c>
    </row>
    <row r="394" spans="5:28" x14ac:dyDescent="0.15">
      <c r="E394">
        <v>6.2536111519471698</v>
      </c>
      <c r="F394">
        <v>2.6852846401718599E-2</v>
      </c>
      <c r="M394">
        <v>5.6865005271832203</v>
      </c>
      <c r="N394">
        <v>7.2023047375159993E-2</v>
      </c>
      <c r="O394">
        <v>6.5046203924035497</v>
      </c>
      <c r="P394">
        <v>6.4803564196030797E-2</v>
      </c>
      <c r="AA394">
        <v>6.3698154242839102</v>
      </c>
      <c r="AB394">
        <v>5.2687038988408902E-2</v>
      </c>
    </row>
    <row r="395" spans="5:28" x14ac:dyDescent="0.15">
      <c r="E395">
        <v>6.2573878426926504</v>
      </c>
      <c r="F395">
        <v>0.10741138560687399</v>
      </c>
      <c r="M395">
        <v>5.6892991605358896</v>
      </c>
      <c r="N395">
        <v>0.64820742637644002</v>
      </c>
      <c r="O395">
        <v>6.5077946401986999</v>
      </c>
      <c r="P395">
        <v>2.4301336573511498E-2</v>
      </c>
      <c r="AA395">
        <v>6.3750394313469299</v>
      </c>
      <c r="AB395">
        <v>1.75623463294696E-2</v>
      </c>
    </row>
    <row r="396" spans="5:28" x14ac:dyDescent="0.15">
      <c r="E396">
        <v>6.25927248703759</v>
      </c>
      <c r="F396">
        <v>2.6852846401718599E-2</v>
      </c>
      <c r="M396">
        <v>5.6920923754275696</v>
      </c>
      <c r="N396">
        <v>7.2023047375159993E-2</v>
      </c>
      <c r="O396">
        <v>6.5093791489146904</v>
      </c>
      <c r="P396">
        <v>8.1004455245038496E-3</v>
      </c>
      <c r="AA396">
        <v>6.37851162325373</v>
      </c>
      <c r="AB396">
        <v>1.75623463294696E-2</v>
      </c>
    </row>
    <row r="397" spans="5:28" x14ac:dyDescent="0.15">
      <c r="E397">
        <v>6.2611546726155698</v>
      </c>
      <c r="F397">
        <v>2.6852846401718599E-2</v>
      </c>
      <c r="M397">
        <v>5.6948801927991903</v>
      </c>
      <c r="N397">
        <v>0.23207426376440499</v>
      </c>
      <c r="O397">
        <v>6.5109619192773804</v>
      </c>
      <c r="P397">
        <v>8.1004455245038496E-3</v>
      </c>
      <c r="AA397">
        <v>6.3854310371935199</v>
      </c>
      <c r="AB397">
        <v>1.75623463294696E-2</v>
      </c>
    </row>
    <row r="398" spans="5:28" x14ac:dyDescent="0.15">
      <c r="E398">
        <v>6.2630344058337899</v>
      </c>
      <c r="F398">
        <v>2.6852846401718599E-2</v>
      </c>
      <c r="M398">
        <v>5.6976626334705198</v>
      </c>
      <c r="N398">
        <v>7.2023047375159993E-2</v>
      </c>
      <c r="O398">
        <v>6.5125429550968601</v>
      </c>
      <c r="P398">
        <v>8.1004455245038496E-3</v>
      </c>
      <c r="AA398">
        <v>6.3991710938198203</v>
      </c>
      <c r="AB398">
        <v>3.5124692658939201E-2</v>
      </c>
    </row>
    <row r="399" spans="5:28" x14ac:dyDescent="0.15">
      <c r="E399">
        <v>6.2649116930744704</v>
      </c>
      <c r="F399">
        <v>0.10741138560687399</v>
      </c>
      <c r="M399">
        <v>5.70043971814109</v>
      </c>
      <c r="N399">
        <v>0.224071702944942</v>
      </c>
      <c r="O399">
        <v>6.5156998382840401</v>
      </c>
      <c r="P399">
        <v>1.6200891049007699E-2</v>
      </c>
      <c r="AA399">
        <v>6.4008794362821799</v>
      </c>
      <c r="AB399">
        <v>1.75623463294696E-2</v>
      </c>
    </row>
    <row r="400" spans="5:28" x14ac:dyDescent="0.15">
      <c r="E400">
        <v>6.2667865406949002</v>
      </c>
      <c r="F400">
        <v>0.134264232008593</v>
      </c>
      <c r="M400">
        <v>5.7032114673911503</v>
      </c>
      <c r="N400">
        <v>4.8015364916773398E-2</v>
      </c>
      <c r="O400">
        <v>6.5172756932095801</v>
      </c>
      <c r="P400">
        <v>8.1004455245038496E-3</v>
      </c>
      <c r="AA400">
        <v>6.4025857582325898</v>
      </c>
      <c r="AB400">
        <v>1.75623463294696E-2</v>
      </c>
    </row>
    <row r="401" spans="5:28" x14ac:dyDescent="0.15">
      <c r="E401">
        <v>6.2667865406949002</v>
      </c>
      <c r="F401">
        <v>8.0558539205155794E-2</v>
      </c>
      <c r="M401">
        <v>5.7059779016825196</v>
      </c>
      <c r="N401">
        <v>8.0025608194622302E-2</v>
      </c>
      <c r="O401">
        <v>6.52042224852645</v>
      </c>
      <c r="P401">
        <v>5.67031186715269E-2</v>
      </c>
      <c r="AA401">
        <v>6.4093909361376999</v>
      </c>
      <c r="AB401">
        <v>1.75623463294696E-2</v>
      </c>
    </row>
    <row r="402" spans="5:28" x14ac:dyDescent="0.15">
      <c r="E402">
        <v>6.2705289423807198</v>
      </c>
      <c r="F402">
        <v>2.6852846401718599E-2</v>
      </c>
      <c r="M402">
        <v>5.7087390413595802</v>
      </c>
      <c r="N402">
        <v>0.10403329065300899</v>
      </c>
      <c r="O402">
        <v>6.5219929564016699</v>
      </c>
      <c r="P402">
        <v>8.1004455245038506E-2</v>
      </c>
      <c r="AA402">
        <v>6.4262647547020997</v>
      </c>
      <c r="AB402">
        <v>1.75623463294696E-2</v>
      </c>
    </row>
    <row r="403" spans="5:28" x14ac:dyDescent="0.15">
      <c r="E403">
        <v>6.2761244052742402</v>
      </c>
      <c r="F403">
        <v>2.6852846401718599E-2</v>
      </c>
      <c r="M403">
        <v>5.7114949066500902</v>
      </c>
      <c r="N403">
        <v>0.176056338028169</v>
      </c>
      <c r="O403">
        <v>6.5282587427584096</v>
      </c>
      <c r="P403">
        <v>4.0502227622519198E-2</v>
      </c>
      <c r="AA403">
        <v>6.4296159642017399</v>
      </c>
      <c r="AB403">
        <v>1.75623463294696E-2</v>
      </c>
    </row>
    <row r="404" spans="5:28" x14ac:dyDescent="0.15">
      <c r="E404">
        <v>6.2816982500988301</v>
      </c>
      <c r="F404">
        <v>2.6852846401718599E-2</v>
      </c>
      <c r="M404">
        <v>5.7142455176661198</v>
      </c>
      <c r="N404">
        <v>6.4020486555697795E-2</v>
      </c>
      <c r="O404">
        <v>6.5298209465286901</v>
      </c>
      <c r="P404">
        <v>2.4301336573511498E-2</v>
      </c>
      <c r="AA404">
        <v>6.4312886542915901</v>
      </c>
      <c r="AB404">
        <v>5.2687038988408902E-2</v>
      </c>
    </row>
    <row r="405" spans="5:28" x14ac:dyDescent="0.15">
      <c r="E405">
        <v>6.2854022188622496</v>
      </c>
      <c r="F405">
        <v>2.6852846401718599E-2</v>
      </c>
      <c r="M405">
        <v>5.7169908944049403</v>
      </c>
      <c r="N405">
        <v>0.44814340588988499</v>
      </c>
      <c r="O405">
        <v>6.5313814605163101</v>
      </c>
      <c r="P405">
        <v>1.6200891049007699E-2</v>
      </c>
      <c r="AA405">
        <v>6.43295940727611</v>
      </c>
      <c r="AB405">
        <v>5.2687038988408902E-2</v>
      </c>
    </row>
    <row r="406" spans="5:28" x14ac:dyDescent="0.15">
      <c r="E406">
        <v>6.2854022188622496</v>
      </c>
      <c r="F406">
        <v>0.24167561761546699</v>
      </c>
      <c r="M406">
        <v>5.7197310567498496</v>
      </c>
      <c r="N406">
        <v>8.8028169014084501E-2</v>
      </c>
      <c r="O406">
        <v>6.5329402883728704</v>
      </c>
      <c r="P406">
        <v>4.0502227622519198E-2</v>
      </c>
      <c r="AA406">
        <v>6.4346282276367202</v>
      </c>
      <c r="AB406">
        <v>1.75623463294696E-2</v>
      </c>
    </row>
    <row r="407" spans="5:28" x14ac:dyDescent="0.15">
      <c r="E407">
        <v>6.2946207488916297</v>
      </c>
      <c r="F407">
        <v>2.6852846401718599E-2</v>
      </c>
      <c r="M407">
        <v>5.7224660244710899</v>
      </c>
      <c r="N407">
        <v>0.39212548015364901</v>
      </c>
      <c r="O407">
        <v>6.5344974337381698</v>
      </c>
      <c r="P407">
        <v>4.0502227622519198E-2</v>
      </c>
      <c r="AA407">
        <v>6.4512111118323299</v>
      </c>
      <c r="AB407">
        <v>1.75623463294696E-2</v>
      </c>
    </row>
    <row r="408" spans="5:28" x14ac:dyDescent="0.15">
      <c r="E408">
        <v>6.3037807481771004</v>
      </c>
      <c r="F408">
        <v>5.3705692803437198E-2</v>
      </c>
      <c r="M408">
        <v>5.7251958172266599</v>
      </c>
      <c r="N408">
        <v>0.224071702944942</v>
      </c>
      <c r="O408">
        <v>6.5360529002402101</v>
      </c>
      <c r="P408">
        <v>8.1004455245038496E-3</v>
      </c>
      <c r="AA408">
        <v>6.4528589647138102</v>
      </c>
      <c r="AB408">
        <v>0.280997541271514</v>
      </c>
    </row>
    <row r="409" spans="5:28" x14ac:dyDescent="0.15">
      <c r="E409">
        <v>6.3128829552843602</v>
      </c>
      <c r="F409">
        <v>0.161117078410312</v>
      </c>
      <c r="M409">
        <v>5.7279204545631996</v>
      </c>
      <c r="N409">
        <v>0.14404609475031999</v>
      </c>
      <c r="O409">
        <v>6.5376066914952897</v>
      </c>
      <c r="P409">
        <v>0.44552450384771197</v>
      </c>
      <c r="AA409">
        <v>6.4545049375573704</v>
      </c>
      <c r="AB409">
        <v>8.7811731647348096E-2</v>
      </c>
    </row>
    <row r="410" spans="5:28" x14ac:dyDescent="0.15">
      <c r="E410">
        <v>6.32192809488736</v>
      </c>
      <c r="F410">
        <v>2.6852846401718599E-2</v>
      </c>
      <c r="M410">
        <v>5.7279204545631996</v>
      </c>
      <c r="N410">
        <v>3.2010243277848897E-2</v>
      </c>
      <c r="O410">
        <v>6.5391588111080301</v>
      </c>
      <c r="P410">
        <v>3.2401782098015398E-2</v>
      </c>
      <c r="AA410">
        <v>6.4577912602560401</v>
      </c>
      <c r="AB410">
        <v>3.5124692658939201E-2</v>
      </c>
    </row>
    <row r="411" spans="5:28" x14ac:dyDescent="0.15">
      <c r="E411">
        <v>6.3273280826299496</v>
      </c>
      <c r="F411">
        <v>2.6852846401718599E-2</v>
      </c>
      <c r="M411">
        <v>5.7306399559167902</v>
      </c>
      <c r="N411">
        <v>0.48015364916773401</v>
      </c>
      <c r="O411">
        <v>6.5391588111080301</v>
      </c>
      <c r="P411">
        <v>8.1004455245038496E-3</v>
      </c>
      <c r="AA411">
        <v>6.4594316186373</v>
      </c>
      <c r="AB411">
        <v>1.75623463294696E-2</v>
      </c>
    </row>
    <row r="412" spans="5:28" x14ac:dyDescent="0.15">
      <c r="E412">
        <v>6.3309168781146203</v>
      </c>
      <c r="F412">
        <v>0.10741138560687399</v>
      </c>
      <c r="M412">
        <v>5.7333543406138299</v>
      </c>
      <c r="N412">
        <v>0.24807938540332899</v>
      </c>
      <c r="O412">
        <v>6.54070926267143</v>
      </c>
      <c r="P412">
        <v>8.9104900769542306E-2</v>
      </c>
      <c r="AA412">
        <v>6.4594316186373</v>
      </c>
      <c r="AB412">
        <v>1.75623463294696E-2</v>
      </c>
    </row>
    <row r="413" spans="5:28" x14ac:dyDescent="0.15">
      <c r="E413">
        <v>6.3327079336406102</v>
      </c>
      <c r="F413">
        <v>5.3705692803437198E-2</v>
      </c>
      <c r="M413">
        <v>5.7360636278718102</v>
      </c>
      <c r="N413">
        <v>0.112035851472471</v>
      </c>
      <c r="O413">
        <v>6.5422580497669198</v>
      </c>
      <c r="P413">
        <v>2.4301336573511498E-2</v>
      </c>
      <c r="AA413">
        <v>6.46107011403305</v>
      </c>
      <c r="AB413">
        <v>1.75623463294696E-2</v>
      </c>
    </row>
    <row r="414" spans="5:28" x14ac:dyDescent="0.15">
      <c r="E414">
        <v>6.3344967683904203</v>
      </c>
      <c r="F414">
        <v>2.6852846401718599E-2</v>
      </c>
      <c r="M414">
        <v>5.7387678368001902</v>
      </c>
      <c r="N414">
        <v>0.264084507042254</v>
      </c>
      <c r="O414">
        <v>6.5438051759644003</v>
      </c>
      <c r="P414">
        <v>0.49412717699473502</v>
      </c>
      <c r="AA414">
        <v>6.46597446450407</v>
      </c>
      <c r="AB414">
        <v>1.75623463294696E-2</v>
      </c>
    </row>
    <row r="415" spans="5:28" x14ac:dyDescent="0.15">
      <c r="E415">
        <v>6.3398500028846296</v>
      </c>
      <c r="F415">
        <v>0.134264232008593</v>
      </c>
      <c r="M415">
        <v>5.7414669864011501</v>
      </c>
      <c r="N415">
        <v>9.6030729833546699E-2</v>
      </c>
      <c r="O415">
        <v>6.5453506448222996</v>
      </c>
      <c r="P415">
        <v>4.8602673147023101E-2</v>
      </c>
      <c r="AA415">
        <v>6.4805882702338602</v>
      </c>
      <c r="AB415">
        <v>1.75623463294696E-2</v>
      </c>
    </row>
    <row r="416" spans="5:28" x14ac:dyDescent="0.15">
      <c r="E416">
        <v>6.3451834471876696</v>
      </c>
      <c r="F416">
        <v>2.6852846401718599E-2</v>
      </c>
      <c r="M416">
        <v>5.7441610955704103</v>
      </c>
      <c r="N416">
        <v>4.0012804097311103E-2</v>
      </c>
      <c r="O416">
        <v>6.5484366246960404</v>
      </c>
      <c r="P416">
        <v>8.1004455245038496E-3</v>
      </c>
      <c r="AA416">
        <v>6.5062083893067397</v>
      </c>
      <c r="AB416">
        <v>3.5124692658939201E-2</v>
      </c>
    </row>
    <row r="417" spans="5:28" x14ac:dyDescent="0.15">
      <c r="E417">
        <v>6.3487281542310798</v>
      </c>
      <c r="F417">
        <v>5.3705692803437198E-2</v>
      </c>
      <c r="M417">
        <v>5.7468501830980498</v>
      </c>
      <c r="N417">
        <v>6.4020486555697795E-2</v>
      </c>
      <c r="O417">
        <v>6.5499771427718203</v>
      </c>
      <c r="P417">
        <v>0.29161603888213899</v>
      </c>
      <c r="AA417">
        <v>6.5141222601707103</v>
      </c>
      <c r="AB417">
        <v>1.75623463294696E-2</v>
      </c>
    </row>
    <row r="418" spans="5:28" x14ac:dyDescent="0.15">
      <c r="E418">
        <v>6.3575520046180802</v>
      </c>
      <c r="F418">
        <v>5.3705692803437198E-2</v>
      </c>
      <c r="M418">
        <v>5.7495342676692598</v>
      </c>
      <c r="N418">
        <v>0.16005121638924399</v>
      </c>
      <c r="O418">
        <v>6.5515160176280096</v>
      </c>
      <c r="P418">
        <v>0.145808019441069</v>
      </c>
      <c r="AA418">
        <v>6.5156998382840401</v>
      </c>
      <c r="AB418">
        <v>1.75623463294696E-2</v>
      </c>
    </row>
    <row r="419" spans="5:28" x14ac:dyDescent="0.15">
      <c r="E419">
        <v>6.3750394313469299</v>
      </c>
      <c r="F419">
        <v>5.3705692803437198E-2</v>
      </c>
      <c r="M419">
        <v>5.7522133678651404</v>
      </c>
      <c r="N419">
        <v>0.29609475032010302</v>
      </c>
      <c r="O419">
        <v>6.5530532527664098</v>
      </c>
      <c r="P419">
        <v>0.33211826650465798</v>
      </c>
      <c r="AA419">
        <v>6.5235619560570104</v>
      </c>
      <c r="AB419">
        <v>1.75623463294696E-2</v>
      </c>
    </row>
    <row r="420" spans="5:28" x14ac:dyDescent="0.15">
      <c r="E420">
        <v>6.3837042924740501</v>
      </c>
      <c r="F420">
        <v>5.3705692803437198E-2</v>
      </c>
      <c r="M420">
        <v>5.75488750216347</v>
      </c>
      <c r="N420">
        <v>0.200064020486556</v>
      </c>
      <c r="O420">
        <v>6.5545888516776403</v>
      </c>
      <c r="P420">
        <v>3.2401782098015398E-2</v>
      </c>
      <c r="AA420">
        <v>6.5251292512039702</v>
      </c>
      <c r="AB420">
        <v>1.75623463294696E-2</v>
      </c>
    </row>
    <row r="421" spans="5:28" x14ac:dyDescent="0.15">
      <c r="E421">
        <v>6.3923174227787598</v>
      </c>
      <c r="F421">
        <v>2.6852846401718599E-2</v>
      </c>
      <c r="M421">
        <v>5.7575566889394496</v>
      </c>
      <c r="N421">
        <v>0.112035851472471</v>
      </c>
      <c r="O421">
        <v>6.5561228178411701</v>
      </c>
      <c r="P421">
        <v>2.4301336573511498E-2</v>
      </c>
      <c r="AA421">
        <v>6.5282587427584096</v>
      </c>
      <c r="AB421">
        <v>1.75623463294696E-2</v>
      </c>
    </row>
    <row r="422" spans="5:28" x14ac:dyDescent="0.15">
      <c r="E422">
        <v>6.4008794362821799</v>
      </c>
      <c r="F422">
        <v>5.3705692803437198E-2</v>
      </c>
      <c r="M422">
        <v>5.76022094646651</v>
      </c>
      <c r="N422">
        <v>0.28809218950063997</v>
      </c>
      <c r="O422">
        <v>6.5576551547254196</v>
      </c>
      <c r="P422">
        <v>1.6200891049007699E-2</v>
      </c>
      <c r="AA422">
        <v>6.5391588111080301</v>
      </c>
      <c r="AB422">
        <v>1.75623463294696E-2</v>
      </c>
    </row>
    <row r="423" spans="5:28" x14ac:dyDescent="0.15">
      <c r="E423">
        <v>6.4025857582325898</v>
      </c>
      <c r="F423">
        <v>2.6852846401718599E-2</v>
      </c>
      <c r="M423">
        <v>5.762880292917</v>
      </c>
      <c r="N423">
        <v>0.200064020486556</v>
      </c>
      <c r="O423">
        <v>6.5591858657877298</v>
      </c>
      <c r="P423">
        <v>0.21871202916160401</v>
      </c>
      <c r="AA423">
        <v>6.5530532527664098</v>
      </c>
      <c r="AB423">
        <v>7.0249385317878499E-2</v>
      </c>
    </row>
    <row r="424" spans="5:28" x14ac:dyDescent="0.15">
      <c r="E424">
        <v>6.4042900644448402</v>
      </c>
      <c r="F424">
        <v>2.6852846401718599E-2</v>
      </c>
      <c r="M424">
        <v>5.76553474636298</v>
      </c>
      <c r="N424">
        <v>6.4020486555697795E-2</v>
      </c>
      <c r="O424">
        <v>6.5607149544744798</v>
      </c>
      <c r="P424">
        <v>1.6200891049007699E-2</v>
      </c>
      <c r="AA424">
        <v>6.5545888516776403</v>
      </c>
      <c r="AB424">
        <v>1.75623463294696E-2</v>
      </c>
    </row>
    <row r="425" spans="5:28" x14ac:dyDescent="0.15">
      <c r="E425">
        <v>6.4093909361376999</v>
      </c>
      <c r="F425">
        <v>5.3705692803437198E-2</v>
      </c>
      <c r="M425">
        <v>5.7681843247769304</v>
      </c>
      <c r="N425">
        <v>0.20806658130601799</v>
      </c>
      <c r="O425">
        <v>6.5622424242210702</v>
      </c>
      <c r="P425">
        <v>4.8602673147023101E-2</v>
      </c>
      <c r="AA425">
        <v>6.5637682784520299</v>
      </c>
      <c r="AB425">
        <v>3.5124692658939201E-2</v>
      </c>
    </row>
    <row r="426" spans="5:28" x14ac:dyDescent="0.15">
      <c r="E426">
        <v>6.4178525148859</v>
      </c>
      <c r="F426">
        <v>8.0558539205155794E-2</v>
      </c>
      <c r="M426">
        <v>5.7708290460324898</v>
      </c>
      <c r="N426">
        <v>0.32810499359795098</v>
      </c>
      <c r="O426">
        <v>6.5637682784520299</v>
      </c>
      <c r="P426">
        <v>8.1004455245038496E-3</v>
      </c>
      <c r="AA426">
        <v>6.5683361821337503</v>
      </c>
      <c r="AB426">
        <v>1.75623463294696E-2</v>
      </c>
    </row>
    <row r="427" spans="5:28" x14ac:dyDescent="0.15">
      <c r="E427">
        <v>6.4245862262511002</v>
      </c>
      <c r="F427">
        <v>2.6852846401718599E-2</v>
      </c>
      <c r="M427">
        <v>5.7734689279051903</v>
      </c>
      <c r="N427">
        <v>0.136043533930858</v>
      </c>
      <c r="O427">
        <v>6.5652925205810204</v>
      </c>
      <c r="P427">
        <v>3.2401782098015398E-2</v>
      </c>
      <c r="AA427">
        <v>6.5713734359732001</v>
      </c>
      <c r="AB427">
        <v>5.2687038988408902E-2</v>
      </c>
    </row>
    <row r="428" spans="5:28" x14ac:dyDescent="0.15">
      <c r="E428">
        <v>6.4262647547020997</v>
      </c>
      <c r="F428">
        <v>2.6852846401718599E-2</v>
      </c>
      <c r="M428">
        <v>5.7761039880731602</v>
      </c>
      <c r="N428">
        <v>0.200064020486556</v>
      </c>
      <c r="O428">
        <v>6.5683361821337503</v>
      </c>
      <c r="P428">
        <v>2.4301336573511498E-2</v>
      </c>
      <c r="AA428">
        <v>6.5759173611181501</v>
      </c>
      <c r="AB428">
        <v>0.280997541271514</v>
      </c>
    </row>
    <row r="429" spans="5:28" x14ac:dyDescent="0.15">
      <c r="E429">
        <v>6.4346282276367202</v>
      </c>
      <c r="F429">
        <v>5.3705692803437198E-2</v>
      </c>
      <c r="M429">
        <v>5.7787342441178398</v>
      </c>
      <c r="N429">
        <v>0.112035851472471</v>
      </c>
      <c r="O429">
        <v>6.5698556083309496</v>
      </c>
      <c r="P429">
        <v>0.145808019441069</v>
      </c>
      <c r="AA429">
        <v>6.5789387130933896</v>
      </c>
      <c r="AB429">
        <v>3.5124692658939201E-2</v>
      </c>
    </row>
    <row r="430" spans="5:28" x14ac:dyDescent="0.15">
      <c r="E430">
        <v>6.4429434958487297</v>
      </c>
      <c r="F430">
        <v>2.6852846401718599E-2</v>
      </c>
      <c r="M430">
        <v>5.7813597135246599</v>
      </c>
      <c r="N430">
        <v>0.12804097311139601</v>
      </c>
      <c r="O430">
        <v>6.5713734359732001</v>
      </c>
      <c r="P430">
        <v>6.4803564196030797E-2</v>
      </c>
      <c r="AA430">
        <v>6.5834589101307701</v>
      </c>
      <c r="AB430">
        <v>1.75623463294696E-2</v>
      </c>
    </row>
    <row r="431" spans="5:28" x14ac:dyDescent="0.15">
      <c r="E431">
        <v>6.4446008137115003</v>
      </c>
      <c r="F431">
        <v>5.3705692803437198E-2</v>
      </c>
      <c r="M431">
        <v>5.7839804136837998</v>
      </c>
      <c r="N431">
        <v>8.0025608194622302E-2</v>
      </c>
      <c r="O431">
        <v>6.5744043090225803</v>
      </c>
      <c r="P431">
        <v>2.4301336573511498E-2</v>
      </c>
      <c r="AA431">
        <v>6.5939512839484102</v>
      </c>
      <c r="AB431">
        <v>1.75623463294696E-2</v>
      </c>
    </row>
    <row r="432" spans="5:28" x14ac:dyDescent="0.15">
      <c r="E432">
        <v>6.4528589647138102</v>
      </c>
      <c r="F432">
        <v>2.6852846401718599E-2</v>
      </c>
      <c r="M432">
        <v>5.7865963618908101</v>
      </c>
      <c r="N432">
        <v>8.0025608194622302E-2</v>
      </c>
      <c r="O432">
        <v>6.5759173611181501</v>
      </c>
      <c r="P432">
        <v>1.6200891049007699E-2</v>
      </c>
      <c r="AA432">
        <v>6.5954439845894797</v>
      </c>
      <c r="AB432">
        <v>1.75623463294696E-2</v>
      </c>
    </row>
    <row r="433" spans="5:28" x14ac:dyDescent="0.15">
      <c r="E433">
        <v>6.4561490346479999</v>
      </c>
      <c r="F433">
        <v>2.6852846401718599E-2</v>
      </c>
      <c r="M433">
        <v>5.7892075753473504</v>
      </c>
      <c r="N433">
        <v>0.488156209987196</v>
      </c>
      <c r="O433">
        <v>6.58044701959866</v>
      </c>
      <c r="P433">
        <v>4.8602673147023101E-2</v>
      </c>
      <c r="AA433">
        <v>6.5999128421871296</v>
      </c>
      <c r="AB433">
        <v>1.75623463294696E-2</v>
      </c>
    </row>
    <row r="434" spans="5:28" x14ac:dyDescent="0.15">
      <c r="E434">
        <v>6.4577912602560401</v>
      </c>
      <c r="F434">
        <v>2.6852846401718599E-2</v>
      </c>
      <c r="M434">
        <v>5.7918140711618298</v>
      </c>
      <c r="N434">
        <v>0.10403329065300899</v>
      </c>
      <c r="O434">
        <v>6.58195375084882</v>
      </c>
      <c r="P434">
        <v>8.1004455245038506E-2</v>
      </c>
      <c r="AA434">
        <v>6.6088092426755196</v>
      </c>
      <c r="AB434">
        <v>1.75623463294696E-2</v>
      </c>
    </row>
    <row r="435" spans="5:28" x14ac:dyDescent="0.15">
      <c r="E435">
        <v>6.4594316186373</v>
      </c>
      <c r="F435">
        <v>0.18796992481203001</v>
      </c>
      <c r="M435">
        <v>5.7944158663501097</v>
      </c>
      <c r="N435">
        <v>0.14404609475031999</v>
      </c>
      <c r="O435">
        <v>6.5834589101307701</v>
      </c>
      <c r="P435">
        <v>7.2904009720534596E-2</v>
      </c>
      <c r="AA435">
        <v>6.6249781795690401</v>
      </c>
      <c r="AB435">
        <v>1.75623463294696E-2</v>
      </c>
    </row>
    <row r="436" spans="5:28" x14ac:dyDescent="0.15">
      <c r="E436">
        <v>6.4676055500830003</v>
      </c>
      <c r="F436">
        <v>8.0558539205155794E-2</v>
      </c>
      <c r="M436">
        <v>5.7970129778361397</v>
      </c>
      <c r="N436">
        <v>0.12804097311139601</v>
      </c>
      <c r="O436">
        <v>6.5849625007211596</v>
      </c>
      <c r="P436">
        <v>0.145808019441069</v>
      </c>
      <c r="AA436">
        <v>6.6278986158717501</v>
      </c>
      <c r="AB436">
        <v>1.75623463294696E-2</v>
      </c>
    </row>
    <row r="437" spans="5:28" x14ac:dyDescent="0.15">
      <c r="E437">
        <v>6.4741115139424101</v>
      </c>
      <c r="F437">
        <v>2.6852846401718599E-2</v>
      </c>
      <c r="M437">
        <v>5.7996054224526699</v>
      </c>
      <c r="N437">
        <v>8.0025608194622302E-2</v>
      </c>
      <c r="O437">
        <v>6.5909612413426002</v>
      </c>
      <c r="P437">
        <v>8.9104900769542306E-2</v>
      </c>
      <c r="AA437">
        <v>6.6366246205436497</v>
      </c>
      <c r="AB437">
        <v>1.75623463294696E-2</v>
      </c>
    </row>
    <row r="438" spans="5:28" x14ac:dyDescent="0.15">
      <c r="E438">
        <v>6.4757334309664003</v>
      </c>
      <c r="F438">
        <v>8.0558539205155794E-2</v>
      </c>
      <c r="M438">
        <v>5.8021932169418298</v>
      </c>
      <c r="N438">
        <v>3.2010243277848897E-2</v>
      </c>
      <c r="O438">
        <v>6.5924570372680797</v>
      </c>
      <c r="P438">
        <v>1.6200891049007699E-2</v>
      </c>
      <c r="AA438">
        <v>6.6409679104499002</v>
      </c>
      <c r="AB438">
        <v>1.75623463294696E-2</v>
      </c>
    </row>
    <row r="439" spans="5:28" x14ac:dyDescent="0.15">
      <c r="E439">
        <v>6.4838157772642599</v>
      </c>
      <c r="F439">
        <v>2.6852846401718599E-2</v>
      </c>
      <c r="M439">
        <v>5.8047763779558297</v>
      </c>
      <c r="N439">
        <v>2.4007682458386699E-2</v>
      </c>
      <c r="O439">
        <v>6.5939512839484102</v>
      </c>
      <c r="P439">
        <v>6.4803564196030797E-2</v>
      </c>
      <c r="AA439">
        <v>6.6496154590634102</v>
      </c>
      <c r="AB439">
        <v>1.75623463294696E-2</v>
      </c>
    </row>
    <row r="440" spans="5:28" x14ac:dyDescent="0.15">
      <c r="E440">
        <v>6.4902492106270904</v>
      </c>
      <c r="F440">
        <v>2.6852846401718599E-2</v>
      </c>
      <c r="M440">
        <v>5.8073549220576002</v>
      </c>
      <c r="N440">
        <v>8.0025608194622296E-3</v>
      </c>
      <c r="O440">
        <v>6.5954439845894797</v>
      </c>
      <c r="P440">
        <v>8.1004455245038496E-3</v>
      </c>
      <c r="AA440">
        <v>6.6582114827518</v>
      </c>
      <c r="AB440">
        <v>1.75623463294696E-2</v>
      </c>
    </row>
    <row r="441" spans="5:28" x14ac:dyDescent="0.15">
      <c r="E441">
        <v>6.4934552009261797</v>
      </c>
      <c r="F441">
        <v>2.6852846401718599E-2</v>
      </c>
      <c r="M441">
        <v>5.8073549220576002</v>
      </c>
      <c r="N441">
        <v>9.6030729833546699E-2</v>
      </c>
      <c r="O441">
        <v>6.5969351423872302</v>
      </c>
      <c r="P441">
        <v>0.121506682867558</v>
      </c>
      <c r="AA441">
        <v>6.6610654798069504</v>
      </c>
      <c r="AB441">
        <v>1.75623463294696E-2</v>
      </c>
    </row>
    <row r="442" spans="5:28" x14ac:dyDescent="0.15">
      <c r="E442">
        <v>6.5046203924035497</v>
      </c>
      <c r="F442">
        <v>2.6852846401718599E-2</v>
      </c>
      <c r="M442">
        <v>5.8099288657214299</v>
      </c>
      <c r="N442">
        <v>1.6005121638924501E-2</v>
      </c>
      <c r="O442">
        <v>6.5984247605277204</v>
      </c>
      <c r="P442">
        <v>8.1004455245038496E-3</v>
      </c>
      <c r="AA442">
        <v>6.66533591718518</v>
      </c>
      <c r="AB442">
        <v>1.75623463294696E-2</v>
      </c>
    </row>
    <row r="443" spans="5:28" x14ac:dyDescent="0.15">
      <c r="E443">
        <v>6.5093791489146904</v>
      </c>
      <c r="F443">
        <v>2.6852846401718599E-2</v>
      </c>
      <c r="M443">
        <v>5.8124982253335604</v>
      </c>
      <c r="N443">
        <v>2.4007682458386699E-2</v>
      </c>
      <c r="O443">
        <v>6.5999128421871296</v>
      </c>
      <c r="P443">
        <v>2.4301336573511498E-2</v>
      </c>
      <c r="AA443">
        <v>6.66817586897014</v>
      </c>
      <c r="AB443">
        <v>1.75623463294696E-2</v>
      </c>
    </row>
    <row r="444" spans="5:28" x14ac:dyDescent="0.15">
      <c r="E444">
        <v>6.5156998382840401</v>
      </c>
      <c r="F444">
        <v>5.3705692803437198E-2</v>
      </c>
      <c r="M444">
        <v>5.8150630171928697</v>
      </c>
      <c r="N444">
        <v>8.0025608194622296E-3</v>
      </c>
      <c r="O444">
        <v>6.6013993905318298</v>
      </c>
      <c r="P444">
        <v>8.1004455245038496E-3</v>
      </c>
      <c r="AA444">
        <v>6.6766623348579701</v>
      </c>
      <c r="AB444">
        <v>1.75623463294696E-2</v>
      </c>
    </row>
    <row r="445" spans="5:28" x14ac:dyDescent="0.15">
      <c r="E445">
        <v>6.5188498287076904</v>
      </c>
      <c r="F445">
        <v>2.6852846401718599E-2</v>
      </c>
      <c r="M445">
        <v>5.8176232575114302</v>
      </c>
      <c r="N445">
        <v>1.6005121638924501E-2</v>
      </c>
      <c r="O445">
        <v>6.6028844087184204</v>
      </c>
      <c r="P445">
        <v>3.2401782098015398E-2</v>
      </c>
      <c r="AA445">
        <v>6.6865005271832203</v>
      </c>
      <c r="AB445">
        <v>1.75623463294696E-2</v>
      </c>
    </row>
    <row r="446" spans="5:28" x14ac:dyDescent="0.15">
      <c r="E446">
        <v>6.5219929564016699</v>
      </c>
      <c r="F446">
        <v>2.6852846401718599E-2</v>
      </c>
      <c r="M446">
        <v>5.8201789624151896</v>
      </c>
      <c r="N446">
        <v>1.6005121638924501E-2</v>
      </c>
      <c r="O446">
        <v>6.6043678998937496</v>
      </c>
      <c r="P446">
        <v>5.67031186715269E-2</v>
      </c>
      <c r="AA446">
        <v>6.6962720839258596</v>
      </c>
      <c r="AB446">
        <v>5.2687038988408902E-2</v>
      </c>
    </row>
    <row r="447" spans="5:28" x14ac:dyDescent="0.15">
      <c r="E447">
        <v>6.5235619560570104</v>
      </c>
      <c r="F447">
        <v>8.0558539205155794E-2</v>
      </c>
      <c r="M447">
        <v>5.8227301479445197</v>
      </c>
      <c r="N447">
        <v>4.0012804097311103E-2</v>
      </c>
      <c r="O447">
        <v>6.6058498671949799</v>
      </c>
      <c r="P447">
        <v>6.4803564196030797E-2</v>
      </c>
      <c r="AA447">
        <v>6.6976626334705198</v>
      </c>
      <c r="AB447">
        <v>0.19318580962416601</v>
      </c>
    </row>
    <row r="448" spans="5:28" x14ac:dyDescent="0.15">
      <c r="E448">
        <v>6.5266948455419804</v>
      </c>
      <c r="F448">
        <v>2.6852846401718599E-2</v>
      </c>
      <c r="M448">
        <v>5.8252768300548698</v>
      </c>
      <c r="N448">
        <v>4.8015364916773398E-2</v>
      </c>
      <c r="O448">
        <v>6.6073303137496104</v>
      </c>
      <c r="P448">
        <v>1.6200891049007699E-2</v>
      </c>
      <c r="AA448">
        <v>6.70043971814109</v>
      </c>
      <c r="AB448">
        <v>7.0249385317878499E-2</v>
      </c>
    </row>
    <row r="449" spans="5:28" x14ac:dyDescent="0.15">
      <c r="E449">
        <v>6.5298209465286901</v>
      </c>
      <c r="F449">
        <v>2.6852846401718599E-2</v>
      </c>
      <c r="M449">
        <v>5.8278190246173196</v>
      </c>
      <c r="N449">
        <v>0.40813060179257399</v>
      </c>
      <c r="O449">
        <v>6.6102866570810201</v>
      </c>
      <c r="P449">
        <v>8.1004455245038496E-3</v>
      </c>
      <c r="AA449">
        <v>6.7087390413595802</v>
      </c>
      <c r="AB449">
        <v>0.31612223393045302</v>
      </c>
    </row>
    <row r="450" spans="5:28" x14ac:dyDescent="0.15">
      <c r="E450">
        <v>6.5313814605163101</v>
      </c>
      <c r="F450">
        <v>0.18796992481203001</v>
      </c>
      <c r="M450">
        <v>5.8303567474192199</v>
      </c>
      <c r="N450">
        <v>0.16005121638924399</v>
      </c>
      <c r="O450">
        <v>6.6117625600648697</v>
      </c>
      <c r="P450">
        <v>8.1004455245038496E-3</v>
      </c>
      <c r="AA450">
        <v>6.7183616261383499</v>
      </c>
      <c r="AB450">
        <v>3.5124692658939201E-2</v>
      </c>
    </row>
    <row r="451" spans="5:28" x14ac:dyDescent="0.15">
      <c r="E451">
        <v>6.5360529002402101</v>
      </c>
      <c r="F451">
        <v>2.6852846401718599E-2</v>
      </c>
      <c r="M451">
        <v>5.8328900141647404</v>
      </c>
      <c r="N451">
        <v>0.264084507042254</v>
      </c>
      <c r="O451">
        <v>6.6132369547163297</v>
      </c>
      <c r="P451">
        <v>1.6200891049007699E-2</v>
      </c>
      <c r="AA451">
        <v>6.7251958172266599</v>
      </c>
      <c r="AB451">
        <v>1.75623463294696E-2</v>
      </c>
    </row>
    <row r="452" spans="5:28" x14ac:dyDescent="0.15">
      <c r="E452">
        <v>6.5376066914952897</v>
      </c>
      <c r="F452">
        <v>2.6852846401718599E-2</v>
      </c>
      <c r="M452">
        <v>5.8328900141647404</v>
      </c>
      <c r="N452">
        <v>8.0025608194622302E-2</v>
      </c>
      <c r="O452">
        <v>6.6147098441152101</v>
      </c>
      <c r="P452">
        <v>3.2401782098015398E-2</v>
      </c>
      <c r="AA452">
        <v>6.7347096202258401</v>
      </c>
      <c r="AB452">
        <v>1.75623463294696E-2</v>
      </c>
    </row>
    <row r="453" spans="5:28" x14ac:dyDescent="0.15">
      <c r="E453">
        <v>6.5391588111080301</v>
      </c>
      <c r="F453">
        <v>2.6852846401718599E-2</v>
      </c>
      <c r="M453">
        <v>5.8354188404754801</v>
      </c>
      <c r="N453">
        <v>0.400128040973111</v>
      </c>
      <c r="O453">
        <v>6.6176511194273298</v>
      </c>
      <c r="P453">
        <v>8.1004455245038496E-3</v>
      </c>
      <c r="AA453">
        <v>6.7468501830980498</v>
      </c>
      <c r="AB453">
        <v>1.75623463294696E-2</v>
      </c>
    </row>
    <row r="454" spans="5:28" x14ac:dyDescent="0.15">
      <c r="E454">
        <v>6.54689445988764</v>
      </c>
      <c r="F454">
        <v>2.6852846401718599E-2</v>
      </c>
      <c r="M454">
        <v>5.83794324189103</v>
      </c>
      <c r="N454">
        <v>0.224071702944942</v>
      </c>
      <c r="O454">
        <v>6.6191195114532198</v>
      </c>
      <c r="P454">
        <v>8.1004455245038496E-3</v>
      </c>
      <c r="AA454">
        <v>6.7481928495894596</v>
      </c>
      <c r="AB454">
        <v>1.75623463294696E-2</v>
      </c>
    </row>
    <row r="455" spans="5:28" x14ac:dyDescent="0.15">
      <c r="E455">
        <v>6.5545888516776403</v>
      </c>
      <c r="F455">
        <v>2.6852846401718599E-2</v>
      </c>
      <c r="M455">
        <v>5.8404632338695404</v>
      </c>
      <c r="N455">
        <v>0.224071702944942</v>
      </c>
      <c r="O455">
        <v>6.6205864104518799</v>
      </c>
      <c r="P455">
        <v>4.8602673147023101E-2</v>
      </c>
      <c r="AA455">
        <v>6.7535510546006599</v>
      </c>
      <c r="AB455">
        <v>1.75623463294696E-2</v>
      </c>
    </row>
    <row r="456" spans="5:28" x14ac:dyDescent="0.15">
      <c r="E456">
        <v>6.5607149544744798</v>
      </c>
      <c r="F456">
        <v>2.6852846401718599E-2</v>
      </c>
      <c r="M456">
        <v>5.8429788317883302</v>
      </c>
      <c r="N456">
        <v>0.21606914212548001</v>
      </c>
      <c r="O456">
        <v>6.62205181945638</v>
      </c>
      <c r="P456">
        <v>8.1004455245038506E-2</v>
      </c>
      <c r="AA456">
        <v>6.75488750216347</v>
      </c>
      <c r="AB456">
        <v>1.75623463294696E-2</v>
      </c>
    </row>
    <row r="457" spans="5:28" x14ac:dyDescent="0.15">
      <c r="E457">
        <v>6.5622424242210702</v>
      </c>
      <c r="F457">
        <v>5.3705692803437198E-2</v>
      </c>
      <c r="M457">
        <v>5.8454900509443801</v>
      </c>
      <c r="N457">
        <v>0.112035851472471</v>
      </c>
      <c r="O457">
        <v>6.6235157414905501</v>
      </c>
      <c r="P457">
        <v>3.2401782098015398E-2</v>
      </c>
      <c r="AA457">
        <v>6.762880292917</v>
      </c>
      <c r="AB457">
        <v>5.2687038988408902E-2</v>
      </c>
    </row>
    <row r="458" spans="5:28" x14ac:dyDescent="0.15">
      <c r="E458">
        <v>6.5744043090225803</v>
      </c>
      <c r="F458">
        <v>2.6852846401718599E-2</v>
      </c>
      <c r="M458">
        <v>5.8479969065549504</v>
      </c>
      <c r="N458">
        <v>0.18405889884763099</v>
      </c>
      <c r="O458">
        <v>6.6249781795690401</v>
      </c>
      <c r="P458">
        <v>3.2401782098015398E-2</v>
      </c>
      <c r="AA458">
        <v>6.7681843247769304</v>
      </c>
      <c r="AB458">
        <v>1.75623463294696E-2</v>
      </c>
    </row>
    <row r="459" spans="5:28" x14ac:dyDescent="0.15">
      <c r="E459">
        <v>6.5774288280357496</v>
      </c>
      <c r="F459">
        <v>5.3705692803437198E-2</v>
      </c>
      <c r="M459">
        <v>5.8504994137581203</v>
      </c>
      <c r="N459">
        <v>8.0025608194622302E-2</v>
      </c>
      <c r="O459">
        <v>6.6264391366973197</v>
      </c>
      <c r="P459">
        <v>5.67031186715269E-2</v>
      </c>
      <c r="AA459">
        <v>6.7708290460324898</v>
      </c>
      <c r="AB459">
        <v>1.75623463294696E-2</v>
      </c>
    </row>
    <row r="460" spans="5:28" x14ac:dyDescent="0.15">
      <c r="E460">
        <v>6.5789387130933896</v>
      </c>
      <c r="F460">
        <v>2.6852846401718599E-2</v>
      </c>
      <c r="M460">
        <v>5.85299758761332</v>
      </c>
      <c r="N460">
        <v>0.39212548015364901</v>
      </c>
      <c r="O460">
        <v>6.6308131522991296</v>
      </c>
      <c r="P460">
        <v>5.67031186715269E-2</v>
      </c>
      <c r="AA460">
        <v>6.7747870596011701</v>
      </c>
      <c r="AB460">
        <v>1.75623463294696E-2</v>
      </c>
    </row>
    <row r="461" spans="5:28" x14ac:dyDescent="0.15">
      <c r="E461">
        <v>6.58044701959866</v>
      </c>
      <c r="F461">
        <v>2.6852846401718599E-2</v>
      </c>
      <c r="M461">
        <v>5.8554914431018696</v>
      </c>
      <c r="N461">
        <v>0.14404609475031999</v>
      </c>
      <c r="O461">
        <v>6.6322682154995096</v>
      </c>
      <c r="P461">
        <v>4.8602673147023101E-2</v>
      </c>
      <c r="AA461">
        <v>6.7892075753473504</v>
      </c>
      <c r="AB461">
        <v>1.75623463294696E-2</v>
      </c>
    </row>
    <row r="462" spans="5:28" x14ac:dyDescent="0.15">
      <c r="E462">
        <v>6.5849625007211596</v>
      </c>
      <c r="F462">
        <v>8.0558539205155794E-2</v>
      </c>
      <c r="M462">
        <v>5.8579809951275701</v>
      </c>
      <c r="N462">
        <v>0.176056338028169</v>
      </c>
      <c r="O462">
        <v>6.63372181264101</v>
      </c>
      <c r="P462">
        <v>1.6200891049007699E-2</v>
      </c>
      <c r="AA462">
        <v>6.7970129778361397</v>
      </c>
      <c r="AB462">
        <v>1.75623463294696E-2</v>
      </c>
    </row>
    <row r="463" spans="5:28" x14ac:dyDescent="0.15">
      <c r="E463">
        <v>6.5894638929560996</v>
      </c>
      <c r="F463">
        <v>2.6852846401718599E-2</v>
      </c>
      <c r="M463">
        <v>5.8579809951275701</v>
      </c>
      <c r="N463">
        <v>8.0025608194622296E-3</v>
      </c>
      <c r="O463">
        <v>6.6351739466749198</v>
      </c>
      <c r="P463">
        <v>8.1004455245038496E-3</v>
      </c>
      <c r="AA463">
        <v>6.8008998999203003</v>
      </c>
      <c r="AB463">
        <v>1.75623463294696E-2</v>
      </c>
    </row>
    <row r="464" spans="5:28" x14ac:dyDescent="0.15">
      <c r="E464">
        <v>6.5909612413426002</v>
      </c>
      <c r="F464">
        <v>2.6852846401718599E-2</v>
      </c>
      <c r="M464">
        <v>5.8604662585171701</v>
      </c>
      <c r="N464">
        <v>0.20806658130601799</v>
      </c>
      <c r="O464">
        <v>6.6366246205436497</v>
      </c>
      <c r="P464">
        <v>4.8602673147023101E-2</v>
      </c>
      <c r="AA464">
        <v>6.8112141175132397</v>
      </c>
      <c r="AB464">
        <v>1.75623463294696E-2</v>
      </c>
    </row>
    <row r="465" spans="5:28" x14ac:dyDescent="0.15">
      <c r="E465">
        <v>6.5924570372680797</v>
      </c>
      <c r="F465">
        <v>2.6852846401718599E-2</v>
      </c>
      <c r="M465">
        <v>5.8629472480209204</v>
      </c>
      <c r="N465">
        <v>0.27208706786171599</v>
      </c>
      <c r="O465">
        <v>6.6380738371807197</v>
      </c>
      <c r="P465">
        <v>4.8602673147023101E-2</v>
      </c>
      <c r="AA465">
        <v>6.8176232575114302</v>
      </c>
      <c r="AB465">
        <v>1.75623463294696E-2</v>
      </c>
    </row>
    <row r="466" spans="5:28" x14ac:dyDescent="0.15">
      <c r="E466">
        <v>6.5969351423872302</v>
      </c>
      <c r="F466">
        <v>2.6852846401718599E-2</v>
      </c>
      <c r="M466">
        <v>5.8654239783131299</v>
      </c>
      <c r="N466">
        <v>0.96030729833546702</v>
      </c>
      <c r="O466">
        <v>6.6395215995108297</v>
      </c>
      <c r="P466">
        <v>8.9104900769542306E-2</v>
      </c>
      <c r="AA466">
        <v>6.8341549814013201</v>
      </c>
      <c r="AB466">
        <v>1.75623463294696E-2</v>
      </c>
    </row>
    <row r="467" spans="5:28" x14ac:dyDescent="0.15">
      <c r="E467">
        <v>6.5984247605277204</v>
      </c>
      <c r="F467">
        <v>5.3705692803437198E-2</v>
      </c>
      <c r="M467">
        <v>5.8678964639926496</v>
      </c>
      <c r="N467">
        <v>0.176056338028169</v>
      </c>
      <c r="O467">
        <v>6.6409679104499002</v>
      </c>
      <c r="P467">
        <v>1.6200891049007699E-2</v>
      </c>
      <c r="AA467">
        <v>6.8429788317883302</v>
      </c>
      <c r="AB467">
        <v>1.75623463294696E-2</v>
      </c>
    </row>
    <row r="468" spans="5:28" x14ac:dyDescent="0.15">
      <c r="E468">
        <v>6.6073303137496104</v>
      </c>
      <c r="F468">
        <v>0.10741138560687399</v>
      </c>
      <c r="M468">
        <v>5.8703647195834003</v>
      </c>
      <c r="N468">
        <v>4.0012804097311103E-2</v>
      </c>
      <c r="O468">
        <v>6.6424127729050602</v>
      </c>
      <c r="P468">
        <v>3.2401782098015398E-2</v>
      </c>
      <c r="AA468">
        <v>6.8467440232448702</v>
      </c>
      <c r="AB468">
        <v>1.75623463294696E-2</v>
      </c>
    </row>
    <row r="469" spans="5:28" x14ac:dyDescent="0.15">
      <c r="E469">
        <v>6.6088092426755196</v>
      </c>
      <c r="F469">
        <v>2.6852846401718599E-2</v>
      </c>
      <c r="M469">
        <v>5.8728287595348903</v>
      </c>
      <c r="N469">
        <v>4.8015364916773398E-2</v>
      </c>
      <c r="O469">
        <v>6.6438561897747297</v>
      </c>
      <c r="P469">
        <v>8.1004455245038496E-3</v>
      </c>
      <c r="AA469">
        <v>6.8492487027644096</v>
      </c>
      <c r="AB469">
        <v>1.75623463294696E-2</v>
      </c>
    </row>
    <row r="470" spans="5:28" x14ac:dyDescent="0.15">
      <c r="E470">
        <v>6.6147098441152101</v>
      </c>
      <c r="F470">
        <v>2.6852846401718599E-2</v>
      </c>
      <c r="M470">
        <v>5.8752885982226903</v>
      </c>
      <c r="N470">
        <v>0.38412291933418702</v>
      </c>
      <c r="O470">
        <v>6.6452981639486302</v>
      </c>
      <c r="P470">
        <v>1.6200891049007699E-2</v>
      </c>
      <c r="AA470">
        <v>6.8517490414160598</v>
      </c>
      <c r="AB470">
        <v>7.0249385317878499E-2</v>
      </c>
    </row>
    <row r="471" spans="5:28" x14ac:dyDescent="0.15">
      <c r="E471">
        <v>6.62205181945638</v>
      </c>
      <c r="F471">
        <v>8.0558539205155794E-2</v>
      </c>
      <c r="M471">
        <v>5.877744249949</v>
      </c>
      <c r="N471">
        <v>0.112035851472471</v>
      </c>
      <c r="O471">
        <v>6.6467386983078498</v>
      </c>
      <c r="P471">
        <v>1.6200891049007699E-2</v>
      </c>
      <c r="AA471">
        <v>6.85299758761332</v>
      </c>
      <c r="AB471">
        <v>1.75623463294696E-2</v>
      </c>
    </row>
    <row r="472" spans="5:28" x14ac:dyDescent="0.15">
      <c r="E472">
        <v>6.6293566200796104</v>
      </c>
      <c r="F472">
        <v>2.6852846401718599E-2</v>
      </c>
      <c r="M472">
        <v>5.8801957289431002</v>
      </c>
      <c r="N472">
        <v>0.112035851472471</v>
      </c>
      <c r="O472">
        <v>6.6481777957248198</v>
      </c>
      <c r="P472">
        <v>8.1004455245038496E-3</v>
      </c>
      <c r="AA472">
        <v>6.8542450542201303</v>
      </c>
      <c r="AB472">
        <v>1.75623463294696E-2</v>
      </c>
    </row>
    <row r="473" spans="5:28" x14ac:dyDescent="0.15">
      <c r="E473">
        <v>6.6366246205436497</v>
      </c>
      <c r="F473">
        <v>0.29538131041890398</v>
      </c>
      <c r="M473">
        <v>5.8826430493618398</v>
      </c>
      <c r="N473">
        <v>0.23207426376440499</v>
      </c>
      <c r="O473">
        <v>6.6510516911789299</v>
      </c>
      <c r="P473">
        <v>0.31591737545565002</v>
      </c>
      <c r="AA473">
        <v>6.8579809951275701</v>
      </c>
      <c r="AB473">
        <v>1.75623463294696E-2</v>
      </c>
    </row>
    <row r="474" spans="5:28" x14ac:dyDescent="0.15">
      <c r="E474">
        <v>6.6380738371807197</v>
      </c>
      <c r="F474">
        <v>2.6852846401718599E-2</v>
      </c>
      <c r="M474">
        <v>5.8850862252901699</v>
      </c>
      <c r="N474">
        <v>0.10403329065300899</v>
      </c>
      <c r="O474">
        <v>6.6524864949181604</v>
      </c>
      <c r="P474">
        <v>0.12960712839206201</v>
      </c>
      <c r="AA474">
        <v>6.8604662585171701</v>
      </c>
      <c r="AB474">
        <v>1.75623463294696E-2</v>
      </c>
    </row>
    <row r="475" spans="5:28" x14ac:dyDescent="0.15">
      <c r="E475">
        <v>6.6438561897747297</v>
      </c>
      <c r="F475">
        <v>0.10741138560687399</v>
      </c>
      <c r="M475">
        <v>5.8875252707415902</v>
      </c>
      <c r="N475">
        <v>9.6030729833546699E-2</v>
      </c>
      <c r="O475">
        <v>6.6539198731194196</v>
      </c>
      <c r="P475">
        <v>3.2401782098015398E-2</v>
      </c>
      <c r="AA475">
        <v>6.8617072865858599</v>
      </c>
      <c r="AB475">
        <v>8.7811731647348096E-2</v>
      </c>
    </row>
    <row r="476" spans="5:28" x14ac:dyDescent="0.15">
      <c r="E476">
        <v>6.6467386983078498</v>
      </c>
      <c r="F476">
        <v>2.6852846401718599E-2</v>
      </c>
      <c r="M476">
        <v>5.8899601996586401</v>
      </c>
      <c r="N476">
        <v>8.0025608194622302E-2</v>
      </c>
      <c r="O476">
        <v>6.6553518286125497</v>
      </c>
      <c r="P476">
        <v>2.4301336573511498E-2</v>
      </c>
      <c r="AA476">
        <v>6.8654239783131299</v>
      </c>
      <c r="AB476">
        <v>1.75623463294696E-2</v>
      </c>
    </row>
    <row r="477" spans="5:28" x14ac:dyDescent="0.15">
      <c r="E477">
        <v>6.6510516911789299</v>
      </c>
      <c r="F477">
        <v>2.6852846401718599E-2</v>
      </c>
      <c r="M477">
        <v>5.8923910259134002</v>
      </c>
      <c r="N477">
        <v>0.240076824583867</v>
      </c>
      <c r="O477">
        <v>6.6567823642189996</v>
      </c>
      <c r="P477">
        <v>3.2401782098015398E-2</v>
      </c>
      <c r="AA477">
        <v>6.8666607508199897</v>
      </c>
      <c r="AB477">
        <v>1.75623463294696E-2</v>
      </c>
    </row>
    <row r="478" spans="5:28" x14ac:dyDescent="0.15">
      <c r="E478">
        <v>6.6539198731194196</v>
      </c>
      <c r="F478">
        <v>2.6852846401718599E-2</v>
      </c>
      <c r="M478">
        <v>5.8948177633079402</v>
      </c>
      <c r="N478">
        <v>8.8028169014084501E-2</v>
      </c>
      <c r="O478">
        <v>6.6582114827518</v>
      </c>
      <c r="P478">
        <v>0.22681247468610799</v>
      </c>
      <c r="AA478">
        <v>6.8691311196442904</v>
      </c>
      <c r="AB478">
        <v>1.75623463294696E-2</v>
      </c>
    </row>
    <row r="479" spans="5:28" x14ac:dyDescent="0.15">
      <c r="E479">
        <v>6.6582114827518</v>
      </c>
      <c r="F479">
        <v>2.6852846401718599E-2</v>
      </c>
      <c r="M479">
        <v>5.8972404255748003</v>
      </c>
      <c r="N479">
        <v>8.0025608194622302E-2</v>
      </c>
      <c r="O479">
        <v>6.6582114827518</v>
      </c>
      <c r="P479">
        <v>8.1004455245038496E-3</v>
      </c>
      <c r="AA479">
        <v>6.8728287595348903</v>
      </c>
      <c r="AB479">
        <v>1.75623463294696E-2</v>
      </c>
    </row>
    <row r="480" spans="5:28" x14ac:dyDescent="0.15">
      <c r="E480">
        <v>6.66533591718518</v>
      </c>
      <c r="F480">
        <v>5.3705692803437198E-2</v>
      </c>
      <c r="M480">
        <v>5.8996590263774404</v>
      </c>
      <c r="N480">
        <v>8.0025608194622302E-2</v>
      </c>
      <c r="O480">
        <v>6.6596391870156504</v>
      </c>
      <c r="P480">
        <v>4.8602673147023101E-2</v>
      </c>
      <c r="AA480">
        <v>6.87405920314115</v>
      </c>
      <c r="AB480">
        <v>3.5124692658939201E-2</v>
      </c>
    </row>
    <row r="481" spans="5:28" x14ac:dyDescent="0.15">
      <c r="E481">
        <v>6.6667565918848002</v>
      </c>
      <c r="F481">
        <v>2.6852846401718599E-2</v>
      </c>
      <c r="M481">
        <v>5.9020735793107404</v>
      </c>
      <c r="N481">
        <v>0.112035851472471</v>
      </c>
      <c r="O481">
        <v>6.6610654798069504</v>
      </c>
      <c r="P481">
        <v>2.4301336573511498E-2</v>
      </c>
      <c r="AA481">
        <v>6.8948177633079402</v>
      </c>
      <c r="AB481">
        <v>1.75623463294696E-2</v>
      </c>
    </row>
    <row r="482" spans="5:28" x14ac:dyDescent="0.15">
      <c r="E482">
        <v>6.67948009950545</v>
      </c>
      <c r="F482">
        <v>2.6852846401718599E-2</v>
      </c>
      <c r="M482">
        <v>5.9044840979014204</v>
      </c>
      <c r="N482">
        <v>2.4007682458386699E-2</v>
      </c>
      <c r="O482">
        <v>6.66249036391378</v>
      </c>
      <c r="P482">
        <v>1.6200891049007699E-2</v>
      </c>
      <c r="AA482">
        <v>6.8972404255748003</v>
      </c>
      <c r="AB482">
        <v>1.75623463294696E-2</v>
      </c>
    </row>
    <row r="483" spans="5:28" x14ac:dyDescent="0.15">
      <c r="E483">
        <v>6.6836964543065198</v>
      </c>
      <c r="F483">
        <v>2.6852846401718599E-2</v>
      </c>
      <c r="M483">
        <v>5.9068905956085196</v>
      </c>
      <c r="N483">
        <v>3.2010243277848897E-2</v>
      </c>
      <c r="O483">
        <v>6.6639138421159796</v>
      </c>
      <c r="P483">
        <v>0.121506682867558</v>
      </c>
      <c r="AA483">
        <v>6.9008668079807496</v>
      </c>
      <c r="AB483">
        <v>1.75623463294696E-2</v>
      </c>
    </row>
    <row r="484" spans="5:28" x14ac:dyDescent="0.15">
      <c r="E484">
        <v>6.6865005271832203</v>
      </c>
      <c r="F484">
        <v>5.3705692803437198E-2</v>
      </c>
      <c r="M484">
        <v>5.90929308582382</v>
      </c>
      <c r="N484">
        <v>8.0025608194622302E-2</v>
      </c>
      <c r="O484">
        <v>6.66533591718518</v>
      </c>
      <c r="P484">
        <v>5.67031186715269E-2</v>
      </c>
      <c r="AA484">
        <v>6.9044840979014204</v>
      </c>
      <c r="AB484">
        <v>5.2687038988408902E-2</v>
      </c>
    </row>
    <row r="485" spans="5:28" x14ac:dyDescent="0.15">
      <c r="E485">
        <v>6.6920923754275696</v>
      </c>
      <c r="F485">
        <v>2.6852846401718599E-2</v>
      </c>
      <c r="M485">
        <v>5.9116915818723399</v>
      </c>
      <c r="N485">
        <v>6.4020486555697795E-2</v>
      </c>
      <c r="O485">
        <v>6.6667565918848002</v>
      </c>
      <c r="P485">
        <v>4.8602673147023101E-2</v>
      </c>
      <c r="AA485">
        <v>6.9068905956085196</v>
      </c>
      <c r="AB485">
        <v>3.5124692658939201E-2</v>
      </c>
    </row>
    <row r="486" spans="5:28" x14ac:dyDescent="0.15">
      <c r="E486">
        <v>6.6962720839258596</v>
      </c>
      <c r="F486">
        <v>2.6852846401718599E-2</v>
      </c>
      <c r="M486">
        <v>5.9140860970127198</v>
      </c>
      <c r="N486">
        <v>2.4007682458386699E-2</v>
      </c>
      <c r="O486">
        <v>6.66817586897014</v>
      </c>
      <c r="P486">
        <v>5.67031186715269E-2</v>
      </c>
      <c r="AA486">
        <v>6.9068905956085196</v>
      </c>
      <c r="AB486">
        <v>1.75623463294696E-2</v>
      </c>
    </row>
    <row r="487" spans="5:28" x14ac:dyDescent="0.15">
      <c r="E487">
        <v>6.70043971814109</v>
      </c>
      <c r="F487">
        <v>2.6852846401718599E-2</v>
      </c>
      <c r="M487">
        <v>5.9164766444377204</v>
      </c>
      <c r="N487">
        <v>1.6005121638924501E-2</v>
      </c>
      <c r="O487">
        <v>6.6695937511883301</v>
      </c>
      <c r="P487">
        <v>4.8602673147023101E-2</v>
      </c>
      <c r="AA487">
        <v>6.9104928322887096</v>
      </c>
      <c r="AB487">
        <v>1.75623463294696E-2</v>
      </c>
    </row>
    <row r="488" spans="5:28" x14ac:dyDescent="0.15">
      <c r="E488">
        <v>6.70043971814109</v>
      </c>
      <c r="F488">
        <v>0.34908700322234198</v>
      </c>
      <c r="M488">
        <v>5.9188632372745902</v>
      </c>
      <c r="N488">
        <v>7.2023047375159993E-2</v>
      </c>
      <c r="O488">
        <v>6.6710102412784504</v>
      </c>
      <c r="P488">
        <v>8.1004455245038506E-2</v>
      </c>
      <c r="AA488">
        <v>6.9140860970127198</v>
      </c>
      <c r="AB488">
        <v>8.7811731647348096E-2</v>
      </c>
    </row>
    <row r="489" spans="5:28" x14ac:dyDescent="0.15">
      <c r="E489">
        <v>6.7018262584120496</v>
      </c>
      <c r="F489">
        <v>2.6852846401718599E-2</v>
      </c>
      <c r="M489">
        <v>5.9212458885855899</v>
      </c>
      <c r="N489">
        <v>8.8028169014084501E-2</v>
      </c>
      <c r="O489">
        <v>6.6724253419714996</v>
      </c>
      <c r="P489">
        <v>1.6200891049007699E-2</v>
      </c>
      <c r="AA489">
        <v>6.9176704343617601</v>
      </c>
      <c r="AB489">
        <v>1.75623463294696E-2</v>
      </c>
    </row>
    <row r="490" spans="5:28" x14ac:dyDescent="0.15">
      <c r="E490">
        <v>6.7032114673911503</v>
      </c>
      <c r="F490">
        <v>2.6852846401718599E-2</v>
      </c>
      <c r="M490">
        <v>5.9236246113683197</v>
      </c>
      <c r="N490">
        <v>3.2010243277848897E-2</v>
      </c>
      <c r="O490">
        <v>6.6738390559904399</v>
      </c>
      <c r="P490">
        <v>1.6200891049007699E-2</v>
      </c>
      <c r="AA490">
        <v>6.9188632372746</v>
      </c>
      <c r="AB490">
        <v>1.75623463294696E-2</v>
      </c>
    </row>
    <row r="491" spans="5:28" x14ac:dyDescent="0.15">
      <c r="E491">
        <v>6.7059779016825196</v>
      </c>
      <c r="F491">
        <v>2.6852846401718599E-2</v>
      </c>
      <c r="M491">
        <v>5.9259994185562199</v>
      </c>
      <c r="N491">
        <v>0.136043533930858</v>
      </c>
      <c r="O491">
        <v>6.6752513860502596</v>
      </c>
      <c r="P491">
        <v>2.4301336573511498E-2</v>
      </c>
      <c r="AA491">
        <v>6.9200550548069701</v>
      </c>
      <c r="AB491">
        <v>1.75623463294696E-2</v>
      </c>
    </row>
    <row r="492" spans="5:28" x14ac:dyDescent="0.15">
      <c r="E492">
        <v>6.7073591320808799</v>
      </c>
      <c r="F492">
        <v>5.3705692803437198E-2</v>
      </c>
      <c r="M492">
        <v>5.9283703230189699</v>
      </c>
      <c r="N492">
        <v>0.112035851472471</v>
      </c>
      <c r="O492">
        <v>6.6766623348579701</v>
      </c>
      <c r="P492">
        <v>8.1004455245038496E-3</v>
      </c>
      <c r="AA492">
        <v>6.9212458885855899</v>
      </c>
      <c r="AB492">
        <v>0.122936424306287</v>
      </c>
    </row>
    <row r="493" spans="5:28" x14ac:dyDescent="0.15">
      <c r="E493">
        <v>6.7156188590748203</v>
      </c>
      <c r="F493">
        <v>2.6852846401718599E-2</v>
      </c>
      <c r="M493">
        <v>5.9307373375628902</v>
      </c>
      <c r="N493">
        <v>0.25608194622279101</v>
      </c>
      <c r="O493">
        <v>6.67807190511264</v>
      </c>
      <c r="P493">
        <v>6.4803564196030797E-2</v>
      </c>
      <c r="AA493">
        <v>6.9248125036057804</v>
      </c>
      <c r="AB493">
        <v>5.2687038988408902E-2</v>
      </c>
    </row>
    <row r="494" spans="5:28" x14ac:dyDescent="0.15">
      <c r="E494">
        <v>6.72109918870719</v>
      </c>
      <c r="F494">
        <v>5.3705692803437198E-2</v>
      </c>
      <c r="M494">
        <v>5.9307373375628902</v>
      </c>
      <c r="N494">
        <v>1.6005121638924501E-2</v>
      </c>
      <c r="O494">
        <v>6.67948009950545</v>
      </c>
      <c r="P494">
        <v>5.67031186715269E-2</v>
      </c>
      <c r="AA494">
        <v>6.9283703230189699</v>
      </c>
      <c r="AB494">
        <v>0.175623463294696</v>
      </c>
    </row>
    <row r="495" spans="5:28" x14ac:dyDescent="0.15">
      <c r="E495">
        <v>6.7279204545631996</v>
      </c>
      <c r="F495">
        <v>0.21482277121374899</v>
      </c>
      <c r="M495">
        <v>5.9331004749313703</v>
      </c>
      <c r="N495">
        <v>0.19206145966709401</v>
      </c>
      <c r="O495">
        <v>6.6808869207196899</v>
      </c>
      <c r="P495">
        <v>8.1004455245038496E-3</v>
      </c>
      <c r="AA495">
        <v>6.9401667504828204</v>
      </c>
      <c r="AB495">
        <v>1.75623463294696E-2</v>
      </c>
    </row>
    <row r="496" spans="5:28" x14ac:dyDescent="0.15">
      <c r="E496">
        <v>6.7333543406138299</v>
      </c>
      <c r="F496">
        <v>5.3705692803437198E-2</v>
      </c>
      <c r="M496">
        <v>5.9354597478052904</v>
      </c>
      <c r="N496">
        <v>0.14404609475031999</v>
      </c>
      <c r="O496">
        <v>6.6822923714308304</v>
      </c>
      <c r="P496">
        <v>0.10530579181855</v>
      </c>
      <c r="AA496">
        <v>6.9425145053392399</v>
      </c>
      <c r="AB496">
        <v>1.75623463294696E-2</v>
      </c>
    </row>
    <row r="497" spans="5:28" x14ac:dyDescent="0.15">
      <c r="E497">
        <v>6.7347096202258401</v>
      </c>
      <c r="F497">
        <v>2.6852846401718599E-2</v>
      </c>
      <c r="M497">
        <v>5.9378151688034198</v>
      </c>
      <c r="N497">
        <v>0.224071702944942</v>
      </c>
      <c r="O497">
        <v>6.6836964543065198</v>
      </c>
      <c r="P497">
        <v>8.1004455245038496E-3</v>
      </c>
      <c r="AA497">
        <v>6.9460289895154803</v>
      </c>
      <c r="AB497">
        <v>1.75623463294696E-2</v>
      </c>
    </row>
    <row r="498" spans="5:28" x14ac:dyDescent="0.15">
      <c r="E498">
        <v>6.7387678368001902</v>
      </c>
      <c r="F498">
        <v>2.6852846401718599E-2</v>
      </c>
      <c r="M498">
        <v>5.9401667504828204</v>
      </c>
      <c r="N498">
        <v>0.25608194622279101</v>
      </c>
      <c r="O498">
        <v>6.68509917200661</v>
      </c>
      <c r="P498">
        <v>8.9104900769542306E-2</v>
      </c>
      <c r="AA498">
        <v>6.9518675043269003</v>
      </c>
      <c r="AB498">
        <v>1.75623463294696E-2</v>
      </c>
    </row>
    <row r="499" spans="5:28" x14ac:dyDescent="0.15">
      <c r="E499">
        <v>6.7401180428331298</v>
      </c>
      <c r="F499">
        <v>2.6852846401718599E-2</v>
      </c>
      <c r="M499">
        <v>5.9425145053392399</v>
      </c>
      <c r="N499">
        <v>0.136043533930858</v>
      </c>
      <c r="O499">
        <v>6.6865005271832203</v>
      </c>
      <c r="P499">
        <v>1.6200891049007699E-2</v>
      </c>
      <c r="AA499">
        <v>6.9565213633331204</v>
      </c>
      <c r="AB499">
        <v>1.75623463294696E-2</v>
      </c>
    </row>
    <row r="500" spans="5:28" x14ac:dyDescent="0.15">
      <c r="E500">
        <v>6.7414669864011501</v>
      </c>
      <c r="F500">
        <v>0.134264232008593</v>
      </c>
      <c r="M500">
        <v>5.9448584458075402</v>
      </c>
      <c r="N500">
        <v>4.8015364916773398E-2</v>
      </c>
      <c r="O500">
        <v>6.6879005224807502</v>
      </c>
      <c r="P500">
        <v>1.6200891049007699E-2</v>
      </c>
      <c r="AA500">
        <v>6.9703935379146804</v>
      </c>
      <c r="AB500">
        <v>5.2687038988408902E-2</v>
      </c>
    </row>
    <row r="501" spans="5:28" x14ac:dyDescent="0.15">
      <c r="E501">
        <v>6.7428146698628897</v>
      </c>
      <c r="F501">
        <v>2.6852846401718599E-2</v>
      </c>
      <c r="M501">
        <v>5.9471985842620603</v>
      </c>
      <c r="N501">
        <v>0.14404609475031999</v>
      </c>
      <c r="O501">
        <v>6.6892991605358896</v>
      </c>
      <c r="P501">
        <v>1.6200891049007699E-2</v>
      </c>
      <c r="AA501">
        <v>6.9715435539507702</v>
      </c>
      <c r="AB501">
        <v>0.105374077976818</v>
      </c>
    </row>
    <row r="502" spans="5:28" x14ac:dyDescent="0.15">
      <c r="E502">
        <v>6.7481928495894596</v>
      </c>
      <c r="F502">
        <v>5.3705692803437198E-2</v>
      </c>
      <c r="M502">
        <v>5.9495349330170102</v>
      </c>
      <c r="N502">
        <v>0.136043533930858</v>
      </c>
      <c r="O502">
        <v>6.6906964439776999</v>
      </c>
      <c r="P502">
        <v>1.6200891049007699E-2</v>
      </c>
      <c r="AA502">
        <v>6.97269265400426</v>
      </c>
      <c r="AB502">
        <v>1.75623463294696E-2</v>
      </c>
    </row>
    <row r="503" spans="5:28" x14ac:dyDescent="0.15">
      <c r="E503">
        <v>6.75488750216347</v>
      </c>
      <c r="F503">
        <v>8.0558539205155794E-2</v>
      </c>
      <c r="M503">
        <v>5.9518675043269003</v>
      </c>
      <c r="N503">
        <v>0.152048655569782</v>
      </c>
      <c r="O503">
        <v>6.6920923754275696</v>
      </c>
      <c r="P503">
        <v>1.6200891049007699E-2</v>
      </c>
      <c r="AA503">
        <v>6.9749881119919301</v>
      </c>
      <c r="AB503">
        <v>0.105374077976818</v>
      </c>
    </row>
    <row r="504" spans="5:28" x14ac:dyDescent="0.15">
      <c r="E504">
        <v>6.75488750216347</v>
      </c>
      <c r="F504">
        <v>0.161117078410312</v>
      </c>
      <c r="M504">
        <v>5.9541963103868802</v>
      </c>
      <c r="N504">
        <v>4.8015364916773398E-2</v>
      </c>
      <c r="O504">
        <v>6.6934869574993296</v>
      </c>
      <c r="P504">
        <v>8.1004455245038496E-3</v>
      </c>
      <c r="AA504">
        <v>6.9795681000951904</v>
      </c>
      <c r="AB504">
        <v>0.105374077976818</v>
      </c>
    </row>
    <row r="505" spans="5:28" x14ac:dyDescent="0.15">
      <c r="E505">
        <v>6.7615512324444804</v>
      </c>
      <c r="F505">
        <v>0.18796992481203001</v>
      </c>
      <c r="M505">
        <v>5.9565213633331204</v>
      </c>
      <c r="N505">
        <v>8.8028169014084501E-2</v>
      </c>
      <c r="O505">
        <v>6.6948801927991903</v>
      </c>
      <c r="P505">
        <v>4.8602673147023101E-2</v>
      </c>
      <c r="AA505">
        <v>6.9807108289001896</v>
      </c>
      <c r="AB505">
        <v>8.7811731647348096E-2</v>
      </c>
    </row>
    <row r="506" spans="5:28" x14ac:dyDescent="0.15">
      <c r="E506">
        <v>6.76553474636298</v>
      </c>
      <c r="F506">
        <v>2.6852846401718599E-2</v>
      </c>
      <c r="M506">
        <v>5.9588426752432397</v>
      </c>
      <c r="N506">
        <v>0.136043533930858</v>
      </c>
      <c r="O506">
        <v>6.6962720839258596</v>
      </c>
      <c r="P506">
        <v>3.2401782098015398E-2</v>
      </c>
      <c r="AA506">
        <v>6.9864109352520396</v>
      </c>
      <c r="AB506">
        <v>1.75623463294696E-2</v>
      </c>
    </row>
    <row r="507" spans="5:28" x14ac:dyDescent="0.15">
      <c r="E507">
        <v>6.7668601438295397</v>
      </c>
      <c r="F507">
        <v>5.3705692803437198E-2</v>
      </c>
      <c r="M507">
        <v>5.9611602581366396</v>
      </c>
      <c r="N507">
        <v>4.8015364916773398E-2</v>
      </c>
      <c r="O507">
        <v>6.6976626334705198</v>
      </c>
      <c r="P507">
        <v>2.4301336573511498E-2</v>
      </c>
      <c r="AA507">
        <v>6.9898202201175996</v>
      </c>
      <c r="AB507">
        <v>3.5124692658939201E-2</v>
      </c>
    </row>
    <row r="508" spans="5:28" x14ac:dyDescent="0.15">
      <c r="E508">
        <v>6.7681843247769304</v>
      </c>
      <c r="F508">
        <v>0.24167561761546699</v>
      </c>
      <c r="M508">
        <v>5.9634741239748896</v>
      </c>
      <c r="N508">
        <v>7.2023047375159993E-2</v>
      </c>
      <c r="O508">
        <v>6.70043971814109</v>
      </c>
      <c r="P508">
        <v>7.2904009720534596E-2</v>
      </c>
      <c r="AA508">
        <v>7</v>
      </c>
      <c r="AB508">
        <v>1.75623463294696E-2</v>
      </c>
    </row>
    <row r="509" spans="5:28" x14ac:dyDescent="0.15">
      <c r="E509">
        <v>6.7747870596011701</v>
      </c>
      <c r="F509">
        <v>0.10741138560687399</v>
      </c>
      <c r="M509">
        <v>5.9657842846620897</v>
      </c>
      <c r="N509">
        <v>1.1123559539052501</v>
      </c>
      <c r="O509">
        <v>6.7018262584120496</v>
      </c>
      <c r="P509">
        <v>8.1004455245038496E-3</v>
      </c>
      <c r="AA509">
        <v>7.0011266654542803</v>
      </c>
      <c r="AB509">
        <v>1.75623463294696E-2</v>
      </c>
    </row>
    <row r="510" spans="5:28" x14ac:dyDescent="0.15">
      <c r="E510">
        <v>6.7774197155158298</v>
      </c>
      <c r="F510">
        <v>2.6852846401718599E-2</v>
      </c>
      <c r="M510">
        <v>5.96809075204526</v>
      </c>
      <c r="N510">
        <v>8.0025608194622302E-2</v>
      </c>
      <c r="O510">
        <v>6.7032114673911503</v>
      </c>
      <c r="P510">
        <v>8.1004455245038496E-3</v>
      </c>
      <c r="AA510">
        <v>7.0045013922349399</v>
      </c>
      <c r="AB510">
        <v>1.75623463294696E-2</v>
      </c>
    </row>
    <row r="511" spans="5:28" x14ac:dyDescent="0.15">
      <c r="E511">
        <v>6.7800475760618699</v>
      </c>
      <c r="F511">
        <v>2.6852846401718599E-2</v>
      </c>
      <c r="M511">
        <v>5.9703935379146804</v>
      </c>
      <c r="N511">
        <v>6.4020486555697795E-2</v>
      </c>
      <c r="O511">
        <v>6.7045953476323996</v>
      </c>
      <c r="P511">
        <v>1.6200891049007699E-2</v>
      </c>
      <c r="AA511">
        <v>7.0056245491938798</v>
      </c>
      <c r="AB511">
        <v>1.75623463294696E-2</v>
      </c>
    </row>
    <row r="512" spans="5:28" x14ac:dyDescent="0.15">
      <c r="E512">
        <v>6.7813597135246599</v>
      </c>
      <c r="F512">
        <v>8.0558539205155794E-2</v>
      </c>
      <c r="M512">
        <v>5.97269265400426</v>
      </c>
      <c r="N512">
        <v>7.2023047375159993E-2</v>
      </c>
      <c r="O512">
        <v>6.7059779016825196</v>
      </c>
      <c r="P512">
        <v>8.1004455245038506E-2</v>
      </c>
      <c r="AA512">
        <v>7.0078682433333404</v>
      </c>
      <c r="AB512">
        <v>1.75623463294696E-2</v>
      </c>
    </row>
    <row r="513" spans="5:28" x14ac:dyDescent="0.15">
      <c r="E513">
        <v>6.7865963618908101</v>
      </c>
      <c r="F513">
        <v>2.6852846401718599E-2</v>
      </c>
      <c r="M513">
        <v>5.9749881119919301</v>
      </c>
      <c r="N513">
        <v>6.4020486555697795E-2</v>
      </c>
      <c r="O513">
        <v>6.7073591320808799</v>
      </c>
      <c r="P513">
        <v>1.6200891049007699E-2</v>
      </c>
      <c r="AA513">
        <v>7.0145784649228897</v>
      </c>
      <c r="AB513">
        <v>1.75623463294696E-2</v>
      </c>
    </row>
    <row r="514" spans="5:28" x14ac:dyDescent="0.15">
      <c r="E514">
        <v>6.7879025593914299</v>
      </c>
      <c r="F514">
        <v>5.3705692803437198E-2</v>
      </c>
      <c r="M514">
        <v>5.9772799234999203</v>
      </c>
      <c r="N514">
        <v>7.2023047375159993E-2</v>
      </c>
      <c r="O514">
        <v>6.7087390413595802</v>
      </c>
      <c r="P514">
        <v>4.8602673147023101E-2</v>
      </c>
      <c r="AA514">
        <v>7.0156938071051496</v>
      </c>
      <c r="AB514">
        <v>1.75623463294696E-2</v>
      </c>
    </row>
    <row r="515" spans="5:28" x14ac:dyDescent="0.15">
      <c r="E515">
        <v>6.7892075753473504</v>
      </c>
      <c r="F515">
        <v>2.6852846401718599E-2</v>
      </c>
      <c r="M515">
        <v>5.9795681000951904</v>
      </c>
      <c r="N515">
        <v>3.2010243277848897E-2</v>
      </c>
      <c r="O515">
        <v>6.7101176320434499</v>
      </c>
      <c r="P515">
        <v>3.2401782098015398E-2</v>
      </c>
      <c r="AA515">
        <v>7.0168082876865503</v>
      </c>
      <c r="AB515">
        <v>3.5124692658939201E-2</v>
      </c>
    </row>
    <row r="516" spans="5:28" x14ac:dyDescent="0.15">
      <c r="E516">
        <v>6.7905114118941903</v>
      </c>
      <c r="F516">
        <v>2.6852846401718599E-2</v>
      </c>
      <c r="M516">
        <v>5.9818526532897396</v>
      </c>
      <c r="N516">
        <v>8.0025608194622302E-2</v>
      </c>
      <c r="O516">
        <v>6.7114949066500902</v>
      </c>
      <c r="P516">
        <v>3.2401782098015398E-2</v>
      </c>
      <c r="AA516">
        <v>7.0179219079972599</v>
      </c>
      <c r="AB516">
        <v>1.75623463294696E-2</v>
      </c>
    </row>
    <row r="517" spans="5:28" x14ac:dyDescent="0.15">
      <c r="E517">
        <v>6.7931155552743503</v>
      </c>
      <c r="F517">
        <v>5.3705692803437198E-2</v>
      </c>
      <c r="M517">
        <v>5.9841335945409799</v>
      </c>
      <c r="N517">
        <v>8.8028169014084501E-2</v>
      </c>
      <c r="O517">
        <v>6.7128708676899098</v>
      </c>
      <c r="P517">
        <v>7.2904009720534596E-2</v>
      </c>
      <c r="AA517">
        <v>7.0234771518304298</v>
      </c>
      <c r="AB517">
        <v>1.75623463294696E-2</v>
      </c>
    </row>
    <row r="518" spans="5:28" x14ac:dyDescent="0.15">
      <c r="E518">
        <v>6.7944158663501097</v>
      </c>
      <c r="F518">
        <v>2.6852846401718599E-2</v>
      </c>
      <c r="M518">
        <v>5.9864109352520396</v>
      </c>
      <c r="N518">
        <v>5.6017925736235603E-2</v>
      </c>
      <c r="O518">
        <v>6.7142455176661198</v>
      </c>
      <c r="P518">
        <v>2.4301336573511498E-2</v>
      </c>
      <c r="AA518">
        <v>7.0290110866590698</v>
      </c>
      <c r="AB518">
        <v>1.75623463294696E-2</v>
      </c>
    </row>
    <row r="519" spans="5:28" x14ac:dyDescent="0.15">
      <c r="E519">
        <v>6.7944158663501097</v>
      </c>
      <c r="F519">
        <v>5.3705692803437198E-2</v>
      </c>
      <c r="M519">
        <v>5.9886846867721601</v>
      </c>
      <c r="N519">
        <v>2.4007682458386699E-2</v>
      </c>
      <c r="O519">
        <v>6.7169908944049403</v>
      </c>
      <c r="P519">
        <v>1.6200891049007699E-2</v>
      </c>
      <c r="AA519">
        <v>7.0312187306107203</v>
      </c>
      <c r="AB519">
        <v>1.75623463294696E-2</v>
      </c>
    </row>
    <row r="520" spans="5:28" x14ac:dyDescent="0.15">
      <c r="E520">
        <v>6.7970129778361397</v>
      </c>
      <c r="F520">
        <v>2.6852846401718599E-2</v>
      </c>
      <c r="M520">
        <v>5.9909548603969904</v>
      </c>
      <c r="N520">
        <v>4.8015364916773398E-2</v>
      </c>
      <c r="O520">
        <v>6.7183616261383499</v>
      </c>
      <c r="P520">
        <v>4.8602673147023101E-2</v>
      </c>
      <c r="AA520">
        <v>7.0476692513913104</v>
      </c>
      <c r="AB520">
        <v>3.5124692658939201E-2</v>
      </c>
    </row>
    <row r="521" spans="5:28" x14ac:dyDescent="0.15">
      <c r="E521">
        <v>6.8008998999203003</v>
      </c>
      <c r="F521">
        <v>0.10741138560687399</v>
      </c>
      <c r="M521">
        <v>5.9932214673689401</v>
      </c>
      <c r="N521">
        <v>4.0012804097311103E-2</v>
      </c>
      <c r="O521">
        <v>6.7197310567498496</v>
      </c>
      <c r="P521">
        <v>6.4803564196030797E-2</v>
      </c>
      <c r="AA521">
        <v>7.0520245604828302</v>
      </c>
      <c r="AB521">
        <v>1.75623463294696E-2</v>
      </c>
    </row>
    <row r="522" spans="5:28" x14ac:dyDescent="0.15">
      <c r="E522">
        <v>6.8021932169418298</v>
      </c>
      <c r="F522">
        <v>2.6852846401718599E-2</v>
      </c>
      <c r="M522">
        <v>5.9954845188775101</v>
      </c>
      <c r="N522">
        <v>1.6005121638924501E-2</v>
      </c>
      <c r="O522">
        <v>6.72109918870719</v>
      </c>
      <c r="P522">
        <v>0.55893074119076502</v>
      </c>
      <c r="AA522">
        <v>7.0585329702016102</v>
      </c>
      <c r="AB522">
        <v>1.75623463294696E-2</v>
      </c>
    </row>
    <row r="523" spans="5:28" x14ac:dyDescent="0.15">
      <c r="E523">
        <v>6.8034853755959501</v>
      </c>
      <c r="F523">
        <v>2.6852846401718599E-2</v>
      </c>
      <c r="M523">
        <v>6</v>
      </c>
      <c r="N523">
        <v>6.4020486555697795E-2</v>
      </c>
      <c r="O523">
        <v>6.7224660244710899</v>
      </c>
      <c r="P523">
        <v>1.6200891049007699E-2</v>
      </c>
      <c r="AA523">
        <v>7.0617761975866902</v>
      </c>
      <c r="AB523">
        <v>1.75623463294696E-2</v>
      </c>
    </row>
    <row r="524" spans="5:28" x14ac:dyDescent="0.15">
      <c r="E524">
        <v>6.8073549220576002</v>
      </c>
      <c r="F524">
        <v>2.6852846401718599E-2</v>
      </c>
      <c r="M524">
        <v>6.0022524517313798</v>
      </c>
      <c r="N524">
        <v>1.6005121638924501E-2</v>
      </c>
      <c r="O524">
        <v>6.7238315664953197</v>
      </c>
      <c r="P524">
        <v>8.9104900769542306E-2</v>
      </c>
      <c r="AA524">
        <v>7.0628556552059898</v>
      </c>
      <c r="AB524">
        <v>1.75623463294696E-2</v>
      </c>
    </row>
    <row r="525" spans="5:28" x14ac:dyDescent="0.15">
      <c r="E525">
        <v>6.8073549220576002</v>
      </c>
      <c r="F525">
        <v>8.0558539205155794E-2</v>
      </c>
      <c r="M525">
        <v>6.0045013922349399</v>
      </c>
      <c r="N525">
        <v>2.4007682458386699E-2</v>
      </c>
      <c r="O525">
        <v>6.7251958172266599</v>
      </c>
      <c r="P525">
        <v>4.8602673147023101E-2</v>
      </c>
      <c r="AA525">
        <v>7.0650121504369503</v>
      </c>
      <c r="AB525">
        <v>1.75623463294696E-2</v>
      </c>
    </row>
    <row r="526" spans="5:28" x14ac:dyDescent="0.15">
      <c r="E526">
        <v>6.8112141175132397</v>
      </c>
      <c r="F526">
        <v>8.0558539205155794E-2</v>
      </c>
      <c r="M526">
        <v>6.0089887832272604</v>
      </c>
      <c r="N526">
        <v>1.6005121638924501E-2</v>
      </c>
      <c r="O526">
        <v>6.7265587791049697</v>
      </c>
      <c r="P526">
        <v>4.8602673147023101E-2</v>
      </c>
      <c r="AA526">
        <v>7.0853396693573698</v>
      </c>
      <c r="AB526">
        <v>1.75623463294696E-2</v>
      </c>
    </row>
    <row r="527" spans="5:28" x14ac:dyDescent="0.15">
      <c r="E527">
        <v>6.8137811912170401</v>
      </c>
      <c r="F527">
        <v>5.3705692803437198E-2</v>
      </c>
      <c r="M527">
        <v>6.0134622598065599</v>
      </c>
      <c r="N527">
        <v>8.8028169014084501E-2</v>
      </c>
      <c r="O527">
        <v>6.7279204545631996</v>
      </c>
      <c r="P527">
        <v>8.1004455245038496E-3</v>
      </c>
      <c r="AA527">
        <v>7.08746284125034</v>
      </c>
      <c r="AB527">
        <v>1.75623463294696E-2</v>
      </c>
    </row>
    <row r="528" spans="5:28" x14ac:dyDescent="0.15">
      <c r="E528">
        <v>6.8189016758856402</v>
      </c>
      <c r="F528">
        <v>2.6852846401718599E-2</v>
      </c>
      <c r="M528">
        <v>6.0156938071051496</v>
      </c>
      <c r="N528">
        <v>4.0012804097311103E-2</v>
      </c>
      <c r="O528">
        <v>6.7292808460274003</v>
      </c>
      <c r="P528">
        <v>2.4301336573511498E-2</v>
      </c>
      <c r="AA528">
        <v>7.0885232566166296</v>
      </c>
      <c r="AB528">
        <v>1.75623463294696E-2</v>
      </c>
    </row>
    <row r="529" spans="5:28" x14ac:dyDescent="0.15">
      <c r="E529">
        <v>6.8201789624151896</v>
      </c>
      <c r="F529">
        <v>2.6852846401718599E-2</v>
      </c>
      <c r="M529">
        <v>6.0179219079972599</v>
      </c>
      <c r="N529">
        <v>0.21606914212548001</v>
      </c>
      <c r="O529">
        <v>6.7306399559167902</v>
      </c>
      <c r="P529">
        <v>1.31227217496962</v>
      </c>
      <c r="AA529">
        <v>7.0938136734027299</v>
      </c>
      <c r="AB529">
        <v>1.75623463294696E-2</v>
      </c>
    </row>
    <row r="530" spans="5:28" x14ac:dyDescent="0.15">
      <c r="E530">
        <v>6.8265484872909203</v>
      </c>
      <c r="F530">
        <v>2.6852846401718599E-2</v>
      </c>
      <c r="M530">
        <v>6.0201465731117798</v>
      </c>
      <c r="N530">
        <v>9.6030729833546699E-2</v>
      </c>
      <c r="O530">
        <v>6.7319977866437402</v>
      </c>
      <c r="P530">
        <v>2.4301336573511498E-2</v>
      </c>
      <c r="AA530">
        <v>7.0980320829605299</v>
      </c>
      <c r="AB530">
        <v>1.75623463294696E-2</v>
      </c>
    </row>
    <row r="531" spans="5:28" x14ac:dyDescent="0.15">
      <c r="E531">
        <v>6.8328900141647404</v>
      </c>
      <c r="F531">
        <v>2.6852846401718599E-2</v>
      </c>
      <c r="M531">
        <v>6.0223678130284499</v>
      </c>
      <c r="N531">
        <v>0.240076824583867</v>
      </c>
      <c r="O531">
        <v>6.7333543406138299</v>
      </c>
      <c r="P531">
        <v>5.67031186715269E-2</v>
      </c>
      <c r="AA531">
        <v>7.1011878152597401</v>
      </c>
      <c r="AB531">
        <v>1.75623463294696E-2</v>
      </c>
    </row>
    <row r="532" spans="5:28" x14ac:dyDescent="0.15">
      <c r="E532">
        <v>6.8392037880969498</v>
      </c>
      <c r="F532">
        <v>5.3705692803437198E-2</v>
      </c>
      <c r="M532">
        <v>6.0223678130284499</v>
      </c>
      <c r="N532">
        <v>8.0025608194622296E-3</v>
      </c>
      <c r="O532">
        <v>6.7347096202258401</v>
      </c>
      <c r="P532">
        <v>4.8602673147023101E-2</v>
      </c>
      <c r="AA532">
        <v>7.1022381939307397</v>
      </c>
      <c r="AB532">
        <v>5.2687038988408902E-2</v>
      </c>
    </row>
    <row r="533" spans="5:28" x14ac:dyDescent="0.15">
      <c r="E533">
        <v>6.8404632338695404</v>
      </c>
      <c r="F533">
        <v>2.6852846401718599E-2</v>
      </c>
      <c r="M533">
        <v>6.0245856382782703</v>
      </c>
      <c r="N533">
        <v>0.976312419974392</v>
      </c>
      <c r="O533">
        <v>6.7360636278718102</v>
      </c>
      <c r="P533">
        <v>8.1004455245038496E-3</v>
      </c>
      <c r="AA533">
        <v>7.1053847492475999</v>
      </c>
      <c r="AB533">
        <v>1.75623463294696E-2</v>
      </c>
    </row>
    <row r="534" spans="5:28" x14ac:dyDescent="0.15">
      <c r="E534">
        <v>6.8429788317883302</v>
      </c>
      <c r="F534">
        <v>2.6852846401718599E-2</v>
      </c>
      <c r="M534">
        <v>6.0268000593437199</v>
      </c>
      <c r="N534">
        <v>7.2023047375159993E-2</v>
      </c>
      <c r="O534">
        <v>6.7374163659370598</v>
      </c>
      <c r="P534">
        <v>4.8602673147023101E-2</v>
      </c>
      <c r="AA534">
        <v>7.1220514477138899</v>
      </c>
      <c r="AB534">
        <v>1.75623463294696E-2</v>
      </c>
    </row>
    <row r="535" spans="5:28" x14ac:dyDescent="0.15">
      <c r="E535">
        <v>6.8454900509443801</v>
      </c>
      <c r="F535">
        <v>2.6852846401718599E-2</v>
      </c>
      <c r="M535">
        <v>6.0290110866590698</v>
      </c>
      <c r="N535">
        <v>0.32010243277848899</v>
      </c>
      <c r="O535">
        <v>6.7387678368001902</v>
      </c>
      <c r="P535">
        <v>0.27541514783313098</v>
      </c>
      <c r="AA535">
        <v>7.1282521522773896</v>
      </c>
      <c r="AB535">
        <v>1.75623463294696E-2</v>
      </c>
    </row>
    <row r="536" spans="5:28" x14ac:dyDescent="0.15">
      <c r="E536">
        <v>6.8467440232448702</v>
      </c>
      <c r="F536">
        <v>5.3705692803437198E-2</v>
      </c>
      <c r="M536">
        <v>6.0312187306107203</v>
      </c>
      <c r="N536">
        <v>0.16805377720870701</v>
      </c>
      <c r="O536">
        <v>6.7401180428331298</v>
      </c>
      <c r="P536">
        <v>0.25111381125961901</v>
      </c>
      <c r="AA536">
        <v>7.13545278418517</v>
      </c>
      <c r="AB536">
        <v>1.75623463294696E-2</v>
      </c>
    </row>
    <row r="537" spans="5:28" x14ac:dyDescent="0.15">
      <c r="E537">
        <v>6.8517490414160598</v>
      </c>
      <c r="F537">
        <v>8.0558539205155794E-2</v>
      </c>
      <c r="M537">
        <v>6.0334230015374501</v>
      </c>
      <c r="N537">
        <v>0.136043533930858</v>
      </c>
      <c r="O537">
        <v>6.7414669864011501</v>
      </c>
      <c r="P537">
        <v>4.0502227622519198E-2</v>
      </c>
      <c r="AA537">
        <v>7.1364785183491701</v>
      </c>
      <c r="AB537">
        <v>1.75623463294696E-2</v>
      </c>
    </row>
    <row r="538" spans="5:28" x14ac:dyDescent="0.15">
      <c r="E538">
        <v>6.8579809951275701</v>
      </c>
      <c r="F538">
        <v>0.161117078410312</v>
      </c>
      <c r="M538">
        <v>6.0356239097307203</v>
      </c>
      <c r="N538">
        <v>6.4020486555697795E-2</v>
      </c>
      <c r="O538">
        <v>6.7428146698628897</v>
      </c>
      <c r="P538">
        <v>4.0502227622519198E-2</v>
      </c>
      <c r="AA538">
        <v>7.1415962783838198</v>
      </c>
      <c r="AB538">
        <v>1.75623463294696E-2</v>
      </c>
    </row>
    <row r="539" spans="5:28" x14ac:dyDescent="0.15">
      <c r="E539">
        <v>6.8641861446542798</v>
      </c>
      <c r="F539">
        <v>0.10741138560687399</v>
      </c>
      <c r="M539">
        <v>6.0378214654349698</v>
      </c>
      <c r="N539">
        <v>9.6030729833546699E-2</v>
      </c>
      <c r="O539">
        <v>6.7441610955704103</v>
      </c>
      <c r="P539">
        <v>5.67031186715269E-2</v>
      </c>
      <c r="AA539">
        <v>7.1446582428318797</v>
      </c>
      <c r="AB539">
        <v>1.75623463294696E-2</v>
      </c>
    </row>
    <row r="540" spans="5:28" x14ac:dyDescent="0.15">
      <c r="E540">
        <v>6.8703647195834003</v>
      </c>
      <c r="F540">
        <v>8.0558539205155794E-2</v>
      </c>
      <c r="M540">
        <v>6.0400156788478796</v>
      </c>
      <c r="N540">
        <v>2.4007682458386699E-2</v>
      </c>
      <c r="O540">
        <v>6.7455062658691602</v>
      </c>
      <c r="P540">
        <v>2.4301336573511498E-2</v>
      </c>
      <c r="AA540">
        <v>7.1548181090521004</v>
      </c>
      <c r="AB540">
        <v>1.75623463294696E-2</v>
      </c>
    </row>
    <row r="541" spans="5:28" x14ac:dyDescent="0.15">
      <c r="E541">
        <v>6.8826430493618398</v>
      </c>
      <c r="F541">
        <v>2.6852846401718599E-2</v>
      </c>
      <c r="M541">
        <v>6.0422065601206896</v>
      </c>
      <c r="N541">
        <v>1.09635083226632</v>
      </c>
      <c r="O541">
        <v>6.7481928495894596</v>
      </c>
      <c r="P541">
        <v>3.2401782098015398E-2</v>
      </c>
      <c r="AA541">
        <v>7.1669162515699698</v>
      </c>
      <c r="AB541">
        <v>5.2687038988408902E-2</v>
      </c>
    </row>
    <row r="542" spans="5:28" x14ac:dyDescent="0.15">
      <c r="E542">
        <v>6.8887432488982601</v>
      </c>
      <c r="F542">
        <v>8.0558539205155794E-2</v>
      </c>
      <c r="M542">
        <v>6.0443941193584498</v>
      </c>
      <c r="N542">
        <v>0.112035851472471</v>
      </c>
      <c r="O542">
        <v>6.7495342676692598</v>
      </c>
      <c r="P542">
        <v>0.13770757391656499</v>
      </c>
      <c r="AA542">
        <v>7.17492568250068</v>
      </c>
      <c r="AB542">
        <v>1.75623463294696E-2</v>
      </c>
    </row>
    <row r="543" spans="5:28" x14ac:dyDescent="0.15">
      <c r="E543">
        <v>6.8984502328078596</v>
      </c>
      <c r="F543">
        <v>2.6852846401718599E-2</v>
      </c>
      <c r="M543">
        <v>6.0443941193584498</v>
      </c>
      <c r="N543">
        <v>8.0025608194622296E-3</v>
      </c>
      <c r="O543">
        <v>6.7508744396568403</v>
      </c>
      <c r="P543">
        <v>3.2401782098015398E-2</v>
      </c>
      <c r="AA543">
        <v>7.1789137846695699</v>
      </c>
      <c r="AB543">
        <v>0.280997541271514</v>
      </c>
    </row>
    <row r="544" spans="5:28" x14ac:dyDescent="0.15">
      <c r="E544">
        <v>6.9008668079807496</v>
      </c>
      <c r="F544">
        <v>0.24167561761546699</v>
      </c>
      <c r="M544">
        <v>6.0465783666203299</v>
      </c>
      <c r="N544">
        <v>0.20806658130601799</v>
      </c>
      <c r="O544">
        <v>6.7522133678651404</v>
      </c>
      <c r="P544">
        <v>5.67031186715269E-2</v>
      </c>
      <c r="AA544">
        <v>7.1818976431083899</v>
      </c>
      <c r="AB544">
        <v>1.75623463294696E-2</v>
      </c>
    </row>
    <row r="545" spans="5:28" x14ac:dyDescent="0.15">
      <c r="E545">
        <v>6.9044840979014204</v>
      </c>
      <c r="F545">
        <v>2.6852846401718599E-2</v>
      </c>
      <c r="M545">
        <v>6.0487593119198602</v>
      </c>
      <c r="N545">
        <v>0.16805377720870701</v>
      </c>
      <c r="O545">
        <v>6.7535510546006599</v>
      </c>
      <c r="P545">
        <v>1.6200891049007699E-2</v>
      </c>
      <c r="AA545">
        <v>7.1898245588800203</v>
      </c>
      <c r="AB545">
        <v>1.75623463294696E-2</v>
      </c>
    </row>
    <row r="546" spans="5:28" x14ac:dyDescent="0.15">
      <c r="E546">
        <v>6.9128893362299602</v>
      </c>
      <c r="F546">
        <v>2.6852846401718599E-2</v>
      </c>
      <c r="M546">
        <v>6.0509369652252296</v>
      </c>
      <c r="N546">
        <v>0.112035851472471</v>
      </c>
      <c r="O546">
        <v>6.75488750216347</v>
      </c>
      <c r="P546">
        <v>1.6200891049007699E-2</v>
      </c>
      <c r="AA546">
        <v>7.1917995010650797</v>
      </c>
      <c r="AB546">
        <v>3.5124692658939201E-2</v>
      </c>
    </row>
    <row r="547" spans="5:28" x14ac:dyDescent="0.15">
      <c r="E547">
        <v>6.9188632372746</v>
      </c>
      <c r="F547">
        <v>5.3705692803437198E-2</v>
      </c>
      <c r="M547">
        <v>6.0531113364595601</v>
      </c>
      <c r="N547">
        <v>0.12804097311139601</v>
      </c>
      <c r="O547">
        <v>6.7562227128472898</v>
      </c>
      <c r="P547">
        <v>4.0502227622519198E-2</v>
      </c>
      <c r="AA547">
        <v>7.1957412932464502</v>
      </c>
      <c r="AB547">
        <v>3.5124692658939201E-2</v>
      </c>
    </row>
    <row r="548" spans="5:28" x14ac:dyDescent="0.15">
      <c r="E548">
        <v>6.9188632372746</v>
      </c>
      <c r="F548">
        <v>0.21482277121374899</v>
      </c>
      <c r="M548">
        <v>6.0552824355011898</v>
      </c>
      <c r="N548">
        <v>9.6030729833546699E-2</v>
      </c>
      <c r="O548">
        <v>6.7575566889394496</v>
      </c>
      <c r="P548">
        <v>1.6200891049007699E-2</v>
      </c>
      <c r="AA548">
        <v>7.1977081579558497</v>
      </c>
      <c r="AB548">
        <v>1.75623463294696E-2</v>
      </c>
    </row>
    <row r="549" spans="5:28" x14ac:dyDescent="0.15">
      <c r="E549">
        <v>6.9248125036057804</v>
      </c>
      <c r="F549">
        <v>5.3705692803437198E-2</v>
      </c>
      <c r="M549">
        <v>6.0574502721838996</v>
      </c>
      <c r="N549">
        <v>8.8028169014084501E-2</v>
      </c>
      <c r="O549">
        <v>6.7588894327209603</v>
      </c>
      <c r="P549">
        <v>8.1004455245038496E-3</v>
      </c>
      <c r="AA549">
        <v>7.19967234483636</v>
      </c>
      <c r="AB549">
        <v>1.75623463294696E-2</v>
      </c>
    </row>
    <row r="550" spans="5:28" x14ac:dyDescent="0.15">
      <c r="E550">
        <v>6.92718535782637</v>
      </c>
      <c r="F550">
        <v>5.3705692803437198E-2</v>
      </c>
      <c r="M550">
        <v>6.0596148562972196</v>
      </c>
      <c r="N550">
        <v>0.19206145966709401</v>
      </c>
      <c r="O550">
        <v>6.76022094646651</v>
      </c>
      <c r="P550">
        <v>0.10530579181855</v>
      </c>
      <c r="AA550">
        <v>7.2026136201484903</v>
      </c>
      <c r="AB550">
        <v>1.75623463294696E-2</v>
      </c>
    </row>
    <row r="551" spans="5:28" x14ac:dyDescent="0.15">
      <c r="E551">
        <v>6.93191939010004</v>
      </c>
      <c r="F551">
        <v>2.6852846401718599E-2</v>
      </c>
      <c r="M551">
        <v>6.0617761975866902</v>
      </c>
      <c r="N551">
        <v>4.0012804097311103E-2</v>
      </c>
      <c r="O551">
        <v>6.7615512324444804</v>
      </c>
      <c r="P551">
        <v>0.202511138112596</v>
      </c>
      <c r="AA551">
        <v>7.2055489111730298</v>
      </c>
      <c r="AB551">
        <v>1.75623463294696E-2</v>
      </c>
    </row>
    <row r="552" spans="5:28" x14ac:dyDescent="0.15">
      <c r="E552">
        <v>6.9366379390025701</v>
      </c>
      <c r="F552">
        <v>5.3705692803437198E-2</v>
      </c>
      <c r="M552">
        <v>6.0639343057541</v>
      </c>
      <c r="N552">
        <v>4.8015364916773398E-2</v>
      </c>
      <c r="O552">
        <v>6.76553474636298</v>
      </c>
      <c r="P552">
        <v>2.4301336573511498E-2</v>
      </c>
      <c r="AA552">
        <v>7.2104278304014802</v>
      </c>
      <c r="AB552">
        <v>0.122936424306287</v>
      </c>
    </row>
    <row r="553" spans="5:28" x14ac:dyDescent="0.15">
      <c r="E553">
        <v>6.9483672315846796</v>
      </c>
      <c r="F553">
        <v>8.0558539205155794E-2</v>
      </c>
      <c r="M553">
        <v>6.0660891904577703</v>
      </c>
      <c r="N553">
        <v>6.4020486555697795E-2</v>
      </c>
      <c r="O553">
        <v>6.7668601438295397</v>
      </c>
      <c r="P553">
        <v>1.6200891049007699E-2</v>
      </c>
      <c r="AA553">
        <v>7.2162608371650601</v>
      </c>
      <c r="AB553">
        <v>1.75623463294696E-2</v>
      </c>
    </row>
    <row r="554" spans="5:28" x14ac:dyDescent="0.15">
      <c r="E554">
        <v>6.9541963103868802</v>
      </c>
      <c r="F554">
        <v>2.6852846401718599E-2</v>
      </c>
      <c r="M554">
        <v>6.0682408613128196</v>
      </c>
      <c r="N554">
        <v>2.4007682458386699E-2</v>
      </c>
      <c r="O554">
        <v>6.7695072914362404</v>
      </c>
      <c r="P554">
        <v>0.121506682867558</v>
      </c>
      <c r="AA554">
        <v>7.2191685204621603</v>
      </c>
      <c r="AB554">
        <v>1.75623463294696E-2</v>
      </c>
    </row>
    <row r="555" spans="5:28" x14ac:dyDescent="0.15">
      <c r="E555">
        <v>6.9692426044345002</v>
      </c>
      <c r="F555">
        <v>0.134264232008593</v>
      </c>
      <c r="M555">
        <v>6.0703893278913998</v>
      </c>
      <c r="N555">
        <v>0.120038412291933</v>
      </c>
      <c r="O555">
        <v>6.7708290460324898</v>
      </c>
      <c r="P555">
        <v>3.2401782098015398E-2</v>
      </c>
      <c r="AA555">
        <v>7.2317011990289997</v>
      </c>
      <c r="AB555">
        <v>1.75623463294696E-2</v>
      </c>
    </row>
    <row r="556" spans="5:28" x14ac:dyDescent="0.15">
      <c r="E556">
        <v>6.9715435539507702</v>
      </c>
      <c r="F556">
        <v>5.3705692803437198E-2</v>
      </c>
      <c r="M556">
        <v>6.0725345997229496</v>
      </c>
      <c r="N556">
        <v>3.2010243277848897E-2</v>
      </c>
      <c r="O556">
        <v>6.7721495907845402</v>
      </c>
      <c r="P556">
        <v>4.0502227622519198E-2</v>
      </c>
      <c r="AA556">
        <v>7.2355356067104601</v>
      </c>
      <c r="AB556">
        <v>1.75623463294696E-2</v>
      </c>
    </row>
    <row r="557" spans="5:28" x14ac:dyDescent="0.15">
      <c r="E557">
        <v>6.9738408395331497</v>
      </c>
      <c r="F557">
        <v>2.6852846401718599E-2</v>
      </c>
      <c r="M557">
        <v>6.0746766862944996</v>
      </c>
      <c r="N557">
        <v>0.10403329065300899</v>
      </c>
      <c r="O557">
        <v>6.7734689279051903</v>
      </c>
      <c r="P557">
        <v>4.8602673147023101E-2</v>
      </c>
      <c r="AA557">
        <v>7.2422213950983698</v>
      </c>
      <c r="AB557">
        <v>1.75623463294696E-2</v>
      </c>
    </row>
    <row r="558" spans="5:28" x14ac:dyDescent="0.15">
      <c r="E558">
        <v>6.9772799234999203</v>
      </c>
      <c r="F558">
        <v>0.10741138560687399</v>
      </c>
      <c r="M558">
        <v>6.07681559705083</v>
      </c>
      <c r="N558">
        <v>0.67221510883482705</v>
      </c>
      <c r="O558">
        <v>6.7747870596011701</v>
      </c>
      <c r="P558">
        <v>7.2904009720534596E-2</v>
      </c>
      <c r="AA558">
        <v>7.2488763428371303</v>
      </c>
      <c r="AB558">
        <v>1.75623463294696E-2</v>
      </c>
    </row>
    <row r="559" spans="5:28" x14ac:dyDescent="0.15">
      <c r="E559">
        <v>6.9886846867721699</v>
      </c>
      <c r="F559">
        <v>2.6852846401718599E-2</v>
      </c>
      <c r="M559">
        <v>6.07895134139482</v>
      </c>
      <c r="N559">
        <v>4.0012804097311103E-2</v>
      </c>
      <c r="O559">
        <v>6.7761039880731602</v>
      </c>
      <c r="P559">
        <v>3.2401782098015398E-2</v>
      </c>
      <c r="AA559">
        <v>7.2555007331483896</v>
      </c>
      <c r="AB559">
        <v>3.5124692658939201E-2</v>
      </c>
    </row>
    <row r="560" spans="5:28" x14ac:dyDescent="0.15">
      <c r="E560">
        <v>7</v>
      </c>
      <c r="F560">
        <v>5.3705692803437198E-2</v>
      </c>
      <c r="M560">
        <v>6.0810839286876304</v>
      </c>
      <c r="N560">
        <v>4.0012804097311103E-2</v>
      </c>
      <c r="O560">
        <v>6.7774197155158298</v>
      </c>
      <c r="P560">
        <v>0.2106115836371</v>
      </c>
      <c r="AA560">
        <v>7.2620948453701804</v>
      </c>
      <c r="AB560">
        <v>1.75623463294696E-2</v>
      </c>
    </row>
    <row r="561" spans="5:28" x14ac:dyDescent="0.15">
      <c r="E561">
        <v>7</v>
      </c>
      <c r="F561">
        <v>0.134264232008593</v>
      </c>
      <c r="M561">
        <v>6.0832133682489804</v>
      </c>
      <c r="N561">
        <v>8.8028169014084501E-2</v>
      </c>
      <c r="O561">
        <v>6.7787342441178398</v>
      </c>
      <c r="P561">
        <v>2.4301336573511498E-2</v>
      </c>
      <c r="AA561">
        <v>7.2658494214408504</v>
      </c>
      <c r="AB561">
        <v>1.75623463294696E-2</v>
      </c>
    </row>
    <row r="562" spans="5:28" x14ac:dyDescent="0.15">
      <c r="E562">
        <v>7.0168082876865503</v>
      </c>
      <c r="F562">
        <v>2.6852846401718599E-2</v>
      </c>
      <c r="M562">
        <v>6.0853396693573698</v>
      </c>
      <c r="N562">
        <v>8.0025608194622296E-3</v>
      </c>
      <c r="O562">
        <v>6.7800475760618699</v>
      </c>
      <c r="P562">
        <v>9.7205346294046202E-2</v>
      </c>
      <c r="AA562">
        <v>7.2695942516833698</v>
      </c>
      <c r="AB562">
        <v>1.75623463294696E-2</v>
      </c>
    </row>
    <row r="563" spans="5:28" x14ac:dyDescent="0.15">
      <c r="E563">
        <v>7.0212576205605197</v>
      </c>
      <c r="F563">
        <v>2.6852846401718599E-2</v>
      </c>
      <c r="M563">
        <v>6.08746284125034</v>
      </c>
      <c r="N563">
        <v>8.0025608194622296E-3</v>
      </c>
      <c r="O563">
        <v>6.7813597135246599</v>
      </c>
      <c r="P563">
        <v>6.4803564196030797E-2</v>
      </c>
      <c r="AA563">
        <v>7.2705289423807198</v>
      </c>
      <c r="AB563">
        <v>1.75623463294696E-2</v>
      </c>
    </row>
    <row r="564" spans="5:28" x14ac:dyDescent="0.15">
      <c r="E564">
        <v>7.0223678130284499</v>
      </c>
      <c r="F564">
        <v>5.3705692803437198E-2</v>
      </c>
      <c r="M564">
        <v>6.0916998341368096</v>
      </c>
      <c r="N564">
        <v>3.2010243277848897E-2</v>
      </c>
      <c r="O564">
        <v>6.7826706586770102</v>
      </c>
      <c r="P564">
        <v>1.6200891049007699E-2</v>
      </c>
      <c r="AA564">
        <v>7.2733293865616702</v>
      </c>
      <c r="AB564">
        <v>1.75623463294696E-2</v>
      </c>
    </row>
    <row r="565" spans="5:28" x14ac:dyDescent="0.15">
      <c r="E565">
        <v>7.0268000593437199</v>
      </c>
      <c r="F565">
        <v>2.6852846401718599E-2</v>
      </c>
      <c r="M565">
        <v>6.1001366712854503</v>
      </c>
      <c r="N565">
        <v>4.8015364916773398E-2</v>
      </c>
      <c r="O565">
        <v>6.7839804136837998</v>
      </c>
      <c r="P565">
        <v>8.9104900769542306E-2</v>
      </c>
      <c r="AA565">
        <v>7.2742616612570501</v>
      </c>
      <c r="AB565">
        <v>1.75623463294696E-2</v>
      </c>
    </row>
    <row r="566" spans="5:28" x14ac:dyDescent="0.15">
      <c r="E566">
        <v>7.0312187306107203</v>
      </c>
      <c r="F566">
        <v>2.6852846401718599E-2</v>
      </c>
      <c r="M566">
        <v>6.1022381939307397</v>
      </c>
      <c r="N566">
        <v>4.0012804097311103E-2</v>
      </c>
      <c r="O566">
        <v>6.7852889807040198</v>
      </c>
      <c r="P566">
        <v>0.11340623734305399</v>
      </c>
      <c r="AA566">
        <v>7.2779847472997696</v>
      </c>
      <c r="AB566">
        <v>1.75623463294696E-2</v>
      </c>
    </row>
    <row r="567" spans="5:28" x14ac:dyDescent="0.15">
      <c r="E567">
        <v>7.0345238753343899</v>
      </c>
      <c r="F567">
        <v>2.6852846401718599E-2</v>
      </c>
      <c r="M567">
        <v>6.1043366598147397</v>
      </c>
      <c r="N567">
        <v>8.0025608194622302E-2</v>
      </c>
      <c r="O567">
        <v>6.7865963618908101</v>
      </c>
      <c r="P567">
        <v>8.1004455245038506E-2</v>
      </c>
      <c r="AA567">
        <v>7.27984269352035</v>
      </c>
      <c r="AB567">
        <v>1.75623463294696E-2</v>
      </c>
    </row>
    <row r="568" spans="5:28" x14ac:dyDescent="0.15">
      <c r="E568">
        <v>7.03672310600553</v>
      </c>
      <c r="F568">
        <v>2.6852846401718599E-2</v>
      </c>
      <c r="M568">
        <v>6.1064320778169296</v>
      </c>
      <c r="N568">
        <v>0.112035851472471</v>
      </c>
      <c r="O568">
        <v>6.7879025593914299</v>
      </c>
      <c r="P568">
        <v>0.26731470230862697</v>
      </c>
      <c r="AA568">
        <v>7.28447711781042</v>
      </c>
      <c r="AB568">
        <v>1.75623463294696E-2</v>
      </c>
    </row>
    <row r="569" spans="5:28" x14ac:dyDescent="0.15">
      <c r="E569">
        <v>7.0389189892923003</v>
      </c>
      <c r="F569">
        <v>5.3705692803437198E-2</v>
      </c>
      <c r="M569">
        <v>6.10852445677817</v>
      </c>
      <c r="N569">
        <v>0.136043533930858</v>
      </c>
      <c r="O569">
        <v>6.7892075753473504</v>
      </c>
      <c r="P569">
        <v>0.55083029566626196</v>
      </c>
      <c r="AA569">
        <v>7.2900188469326199</v>
      </c>
      <c r="AB569">
        <v>1.75623463294696E-2</v>
      </c>
    </row>
    <row r="570" spans="5:28" x14ac:dyDescent="0.15">
      <c r="E570">
        <v>7.0400156788478796</v>
      </c>
      <c r="F570">
        <v>2.6852846401718599E-2</v>
      </c>
      <c r="M570">
        <v>6.1106138055008996</v>
      </c>
      <c r="N570">
        <v>0.21606914212548001</v>
      </c>
      <c r="O570">
        <v>6.7918140711618298</v>
      </c>
      <c r="P570">
        <v>7.2904009720534596E-2</v>
      </c>
      <c r="AA570">
        <v>7.2927817492278502</v>
      </c>
      <c r="AB570">
        <v>7.0249385317878499E-2</v>
      </c>
    </row>
    <row r="571" spans="5:28" x14ac:dyDescent="0.15">
      <c r="E571">
        <v>7.0433007543641803</v>
      </c>
      <c r="F571">
        <v>2.6852846401718599E-2</v>
      </c>
      <c r="M571">
        <v>6.1127001327493602</v>
      </c>
      <c r="N571">
        <v>0.120038412291933</v>
      </c>
      <c r="O571">
        <v>6.7931155552743503</v>
      </c>
      <c r="P571">
        <v>2.4301336573511498E-2</v>
      </c>
      <c r="AA571">
        <v>7.29737486052833</v>
      </c>
      <c r="AB571">
        <v>1.75623463294696E-2</v>
      </c>
    </row>
    <row r="572" spans="5:28" x14ac:dyDescent="0.15">
      <c r="E572">
        <v>7.0443941193584498</v>
      </c>
      <c r="F572">
        <v>5.3705692803437198E-2</v>
      </c>
      <c r="M572">
        <v>6.1147834472498497</v>
      </c>
      <c r="N572">
        <v>0.32010243277848899</v>
      </c>
      <c r="O572">
        <v>6.7944158663501097</v>
      </c>
      <c r="P572">
        <v>6.4803564196030797E-2</v>
      </c>
      <c r="AA572">
        <v>7.2992080183872803</v>
      </c>
      <c r="AB572">
        <v>1.75623463294696E-2</v>
      </c>
    </row>
    <row r="573" spans="5:28" x14ac:dyDescent="0.15">
      <c r="E573">
        <v>7.0443941193584498</v>
      </c>
      <c r="F573">
        <v>2.6852846401718599E-2</v>
      </c>
      <c r="M573">
        <v>6.1168637576908997</v>
      </c>
      <c r="N573">
        <v>0.20806658130601799</v>
      </c>
      <c r="O573">
        <v>6.7957150065017302</v>
      </c>
      <c r="P573">
        <v>1.6200891049007699E-2</v>
      </c>
      <c r="AA573">
        <v>7.3001237245690103</v>
      </c>
      <c r="AB573">
        <v>1.75623463294696E-2</v>
      </c>
    </row>
    <row r="574" spans="5:28" x14ac:dyDescent="0.15">
      <c r="E574">
        <v>7.0465783666203299</v>
      </c>
      <c r="F574">
        <v>8.0558539205155794E-2</v>
      </c>
      <c r="M574">
        <v>6.1189410727235103</v>
      </c>
      <c r="N574">
        <v>5.6017925736235603E-2</v>
      </c>
      <c r="O574">
        <v>6.7970129778361397</v>
      </c>
      <c r="P574">
        <v>8.1004455245038496E-3</v>
      </c>
      <c r="AA574">
        <v>7.3046935574710101</v>
      </c>
      <c r="AB574">
        <v>1.75623463294696E-2</v>
      </c>
    </row>
    <row r="575" spans="5:28" x14ac:dyDescent="0.15">
      <c r="E575">
        <v>7.0520245604828302</v>
      </c>
      <c r="F575">
        <v>2.6852846401718599E-2</v>
      </c>
      <c r="M575">
        <v>6.1210154009613698</v>
      </c>
      <c r="N575">
        <v>4.0012804097311103E-2</v>
      </c>
      <c r="O575">
        <v>6.7983097824546004</v>
      </c>
      <c r="P575">
        <v>0.11340623734305399</v>
      </c>
      <c r="AA575">
        <v>7.3074285251922504</v>
      </c>
      <c r="AB575">
        <v>3.5124692658939201E-2</v>
      </c>
    </row>
    <row r="576" spans="5:28" x14ac:dyDescent="0.15">
      <c r="E576">
        <v>7.0531113364595601</v>
      </c>
      <c r="F576">
        <v>2.6852846401718599E-2</v>
      </c>
      <c r="M576">
        <v>6.1230867509810603</v>
      </c>
      <c r="N576">
        <v>5.6017925736235603E-2</v>
      </c>
      <c r="O576">
        <v>6.7996054224526699</v>
      </c>
      <c r="P576">
        <v>3.2401782098015398E-2</v>
      </c>
      <c r="AA576">
        <v>7.3110671022556</v>
      </c>
      <c r="AB576">
        <v>1.75623463294696E-2</v>
      </c>
    </row>
    <row r="577" spans="5:28" x14ac:dyDescent="0.15">
      <c r="E577">
        <v>7.0606959316875502</v>
      </c>
      <c r="F577">
        <v>5.3705692803437198E-2</v>
      </c>
      <c r="M577">
        <v>6.1251551313222903</v>
      </c>
      <c r="N577">
        <v>0.12804097311139601</v>
      </c>
      <c r="O577">
        <v>6.8008998999203003</v>
      </c>
      <c r="P577">
        <v>2.4301336573511498E-2</v>
      </c>
      <c r="AA577">
        <v>7.3192205025238701</v>
      </c>
      <c r="AB577">
        <v>1.75623463294696E-2</v>
      </c>
    </row>
    <row r="578" spans="5:28" x14ac:dyDescent="0.15">
      <c r="E578">
        <v>7.0650121504369503</v>
      </c>
      <c r="F578">
        <v>2.6852846401718599E-2</v>
      </c>
      <c r="M578">
        <v>6.1272205504880697</v>
      </c>
      <c r="N578">
        <v>0.94430217669654304</v>
      </c>
      <c r="O578">
        <v>6.8021932169418298</v>
      </c>
      <c r="P578">
        <v>1.6200891049007699E-2</v>
      </c>
      <c r="AA578">
        <v>7.3300205158360798</v>
      </c>
      <c r="AB578">
        <v>1.75623463294696E-2</v>
      </c>
    </row>
    <row r="579" spans="5:28" x14ac:dyDescent="0.15">
      <c r="E579">
        <v>7.0660891904577703</v>
      </c>
      <c r="F579">
        <v>2.6852846401718599E-2</v>
      </c>
      <c r="M579">
        <v>6.1292830169449699</v>
      </c>
      <c r="N579">
        <v>4.0012804097311103E-2</v>
      </c>
      <c r="O579">
        <v>6.8047763779558297</v>
      </c>
      <c r="P579">
        <v>3.2401782098015398E-2</v>
      </c>
      <c r="AA579">
        <v>7.3327079336405996</v>
      </c>
      <c r="AB579">
        <v>1.75623463294696E-2</v>
      </c>
    </row>
    <row r="580" spans="5:28" x14ac:dyDescent="0.15">
      <c r="E580">
        <v>7.0714623625566198</v>
      </c>
      <c r="F580">
        <v>5.3705692803437198E-2</v>
      </c>
      <c r="M580">
        <v>6.1313425391232599</v>
      </c>
      <c r="N580">
        <v>0.12804097311139601</v>
      </c>
      <c r="O580">
        <v>6.8060662260890297</v>
      </c>
      <c r="P580">
        <v>3.2401782098015398E-2</v>
      </c>
      <c r="AA580">
        <v>7.3344967683904203</v>
      </c>
      <c r="AB580">
        <v>1.75623463294696E-2</v>
      </c>
    </row>
    <row r="581" spans="5:28" x14ac:dyDescent="0.15">
      <c r="E581">
        <v>7.0821490413538699</v>
      </c>
      <c r="F581">
        <v>2.6852846401718599E-2</v>
      </c>
      <c r="M581">
        <v>6.1333991254172</v>
      </c>
      <c r="N581">
        <v>0.16805377720870701</v>
      </c>
      <c r="O581">
        <v>6.8073549220576002</v>
      </c>
      <c r="P581">
        <v>8.1004455245038496E-3</v>
      </c>
      <c r="AA581">
        <v>7.3398500028846199</v>
      </c>
      <c r="AB581">
        <v>3.5124692658939201E-2</v>
      </c>
    </row>
    <row r="582" spans="5:28" x14ac:dyDescent="0.15">
      <c r="E582">
        <v>7.0927571409198498</v>
      </c>
      <c r="F582">
        <v>2.6852846401718599E-2</v>
      </c>
      <c r="M582">
        <v>6.13545278418517</v>
      </c>
      <c r="N582">
        <v>0.10403329065300899</v>
      </c>
      <c r="O582">
        <v>6.8073549220576002</v>
      </c>
      <c r="P582">
        <v>5.67031186715269E-2</v>
      </c>
      <c r="AA582">
        <v>7.3442959079158197</v>
      </c>
      <c r="AB582">
        <v>1.75623463294696E-2</v>
      </c>
    </row>
    <row r="583" spans="5:28" x14ac:dyDescent="0.15">
      <c r="E583">
        <v>7.0959244199985401</v>
      </c>
      <c r="F583">
        <v>2.6852846401718599E-2</v>
      </c>
      <c r="M583">
        <v>6.13750352374994</v>
      </c>
      <c r="N583">
        <v>0.12804097311139601</v>
      </c>
      <c r="O583">
        <v>6.8086424679180597</v>
      </c>
      <c r="P583">
        <v>3.2401782098015398E-2</v>
      </c>
      <c r="AA583">
        <v>7.3451834471876696</v>
      </c>
      <c r="AB583">
        <v>1.75623463294696E-2</v>
      </c>
    </row>
    <row r="584" spans="5:28" x14ac:dyDescent="0.15">
      <c r="E584">
        <v>7.0969786363705403</v>
      </c>
      <c r="F584">
        <v>2.6852846401718599E-2</v>
      </c>
      <c r="M584">
        <v>6.1395513523987901</v>
      </c>
      <c r="N584">
        <v>0.10403329065300899</v>
      </c>
      <c r="O584">
        <v>6.8099288657214299</v>
      </c>
      <c r="P584">
        <v>4.0502227622519198E-2</v>
      </c>
      <c r="AA584">
        <v>7.3469568893788901</v>
      </c>
      <c r="AB584">
        <v>1.75623463294696E-2</v>
      </c>
    </row>
    <row r="585" spans="5:28" x14ac:dyDescent="0.15">
      <c r="E585">
        <v>7.0980320829605299</v>
      </c>
      <c r="F585">
        <v>2.6852846401718599E-2</v>
      </c>
      <c r="M585">
        <v>6.1415962783838198</v>
      </c>
      <c r="N585">
        <v>0.112035851472471</v>
      </c>
      <c r="O585">
        <v>6.8112141175132397</v>
      </c>
      <c r="P585">
        <v>0.145808019441069</v>
      </c>
      <c r="AA585">
        <v>7.3504972470841299</v>
      </c>
      <c r="AB585">
        <v>7.0249385317878499E-2</v>
      </c>
    </row>
    <row r="586" spans="5:28" x14ac:dyDescent="0.15">
      <c r="E586">
        <v>7.1032878084120199</v>
      </c>
      <c r="F586">
        <v>2.6852846401718599E-2</v>
      </c>
      <c r="M586">
        <v>6.1436383099220402</v>
      </c>
      <c r="N586">
        <v>4.0012804097311103E-2</v>
      </c>
      <c r="O586">
        <v>6.8124982253335604</v>
      </c>
      <c r="P586">
        <v>8.1004455245038496E-3</v>
      </c>
      <c r="AA586">
        <v>7.3531468254980803</v>
      </c>
      <c r="AB586">
        <v>1.75623463294696E-2</v>
      </c>
    </row>
    <row r="587" spans="5:28" x14ac:dyDescent="0.15">
      <c r="E587">
        <v>7.1074786466266202</v>
      </c>
      <c r="F587">
        <v>2.6852846401718599E-2</v>
      </c>
      <c r="M587">
        <v>6.1456774551956403</v>
      </c>
      <c r="N587">
        <v>0.12804097311139601</v>
      </c>
      <c r="O587">
        <v>6.8137811912170401</v>
      </c>
      <c r="P587">
        <v>8.1004455245038506E-2</v>
      </c>
      <c r="AA587">
        <v>7.3575520046180802</v>
      </c>
      <c r="AB587">
        <v>1.75623463294696E-2</v>
      </c>
    </row>
    <row r="588" spans="5:28" x14ac:dyDescent="0.15">
      <c r="E588">
        <v>7.10852445677817</v>
      </c>
      <c r="F588">
        <v>2.6852846401718599E-2</v>
      </c>
      <c r="M588">
        <v>6.1477137223521501</v>
      </c>
      <c r="N588">
        <v>4.0012804097311103E-2</v>
      </c>
      <c r="O588">
        <v>6.8150630171928697</v>
      </c>
      <c r="P588">
        <v>8.1004455245038496E-3</v>
      </c>
      <c r="AA588">
        <v>7.3584314286263499</v>
      </c>
      <c r="AB588">
        <v>1.75623463294696E-2</v>
      </c>
    </row>
    <row r="589" spans="5:28" x14ac:dyDescent="0.15">
      <c r="E589">
        <v>7.1137421660491897</v>
      </c>
      <c r="F589">
        <v>8.0558539205155794E-2</v>
      </c>
      <c r="M589">
        <v>6.1497471195046796</v>
      </c>
      <c r="N589">
        <v>3.2010243277848897E-2</v>
      </c>
      <c r="O589">
        <v>6.8163437052848597</v>
      </c>
      <c r="P589">
        <v>4.0502227622519198E-2</v>
      </c>
      <c r="AA589">
        <v>7.3601886700627102</v>
      </c>
      <c r="AB589">
        <v>1.75623463294696E-2</v>
      </c>
    </row>
    <row r="590" spans="5:28" x14ac:dyDescent="0.15">
      <c r="E590">
        <v>7.1168637576908997</v>
      </c>
      <c r="F590">
        <v>2.6852846401718599E-2</v>
      </c>
      <c r="M590">
        <v>6.15177765473205</v>
      </c>
      <c r="N590">
        <v>4.0012804097311103E-2</v>
      </c>
      <c r="O590">
        <v>6.8176232575114302</v>
      </c>
      <c r="P590">
        <v>2.4301336573511498E-2</v>
      </c>
      <c r="AA590">
        <v>7.36806987653208</v>
      </c>
      <c r="AB590">
        <v>1.75623463294696E-2</v>
      </c>
    </row>
    <row r="591" spans="5:28" x14ac:dyDescent="0.15">
      <c r="E591">
        <v>7.1189410727235103</v>
      </c>
      <c r="F591">
        <v>2.6852846401718599E-2</v>
      </c>
      <c r="M591">
        <v>6.1538053360790403</v>
      </c>
      <c r="N591">
        <v>6.4020486555697795E-2</v>
      </c>
      <c r="O591">
        <v>6.8189016758856402</v>
      </c>
      <c r="P591">
        <v>2.4301336573511498E-2</v>
      </c>
      <c r="AA591">
        <v>7.3689429144049496</v>
      </c>
      <c r="AB591">
        <v>1.75623463294696E-2</v>
      </c>
    </row>
    <row r="592" spans="5:28" x14ac:dyDescent="0.15">
      <c r="E592">
        <v>7.1220514477138899</v>
      </c>
      <c r="F592">
        <v>2.6852846401718599E-2</v>
      </c>
      <c r="M592">
        <v>6.1558301715565298</v>
      </c>
      <c r="N592">
        <v>1.6005121638924501E-2</v>
      </c>
      <c r="O592">
        <v>6.8201789624151896</v>
      </c>
      <c r="P592">
        <v>9.7205346294046202E-2</v>
      </c>
      <c r="AA592">
        <v>7.3750394313469299</v>
      </c>
      <c r="AB592">
        <v>1.75623463294696E-2</v>
      </c>
    </row>
    <row r="593" spans="5:28" x14ac:dyDescent="0.15">
      <c r="E593">
        <v>7.1292830169449699</v>
      </c>
      <c r="F593">
        <v>5.3705692803437198E-2</v>
      </c>
      <c r="M593">
        <v>6.1578521691417398</v>
      </c>
      <c r="N593">
        <v>5.6017925736235603E-2</v>
      </c>
      <c r="O593">
        <v>6.8214551191024597</v>
      </c>
      <c r="P593">
        <v>0.10530579181855</v>
      </c>
      <c r="AA593">
        <v>7.3811102940990496</v>
      </c>
      <c r="AB593">
        <v>1.75623463294696E-2</v>
      </c>
    </row>
    <row r="594" spans="5:28" x14ac:dyDescent="0.15">
      <c r="E594">
        <v>7.13750352374994</v>
      </c>
      <c r="F594">
        <v>2.6852846401718599E-2</v>
      </c>
      <c r="M594">
        <v>6.1598713367783899</v>
      </c>
      <c r="N594">
        <v>0.12804097311139601</v>
      </c>
      <c r="O594">
        <v>6.8227301479445197</v>
      </c>
      <c r="P594">
        <v>7.2904009720534596E-2</v>
      </c>
      <c r="AA594">
        <v>7.3845679231738304</v>
      </c>
      <c r="AB594">
        <v>1.75623463294696E-2</v>
      </c>
    </row>
    <row r="595" spans="5:28" x14ac:dyDescent="0.15">
      <c r="E595">
        <v>7.1395513523987901</v>
      </c>
      <c r="F595">
        <v>2.6852846401718599E-2</v>
      </c>
      <c r="M595">
        <v>6.1618876823768902</v>
      </c>
      <c r="N595">
        <v>6.4020486555697795E-2</v>
      </c>
      <c r="O595">
        <v>6.8240040509331497</v>
      </c>
      <c r="P595">
        <v>0.32401782098015403</v>
      </c>
      <c r="AA595">
        <v>7.3871557176629796</v>
      </c>
      <c r="AB595">
        <v>0.15806111696522701</v>
      </c>
    </row>
    <row r="596" spans="5:28" x14ac:dyDescent="0.15">
      <c r="E596">
        <v>7.1395513523987901</v>
      </c>
      <c r="F596">
        <v>2.6852846401718599E-2</v>
      </c>
      <c r="M596">
        <v>6.1639012138145404</v>
      </c>
      <c r="N596">
        <v>5.6017925736235603E-2</v>
      </c>
      <c r="O596">
        <v>6.8252768300548698</v>
      </c>
      <c r="P596">
        <v>8.1004455245038496E-3</v>
      </c>
      <c r="AA596">
        <v>7.3880172853451302</v>
      </c>
      <c r="AB596">
        <v>1.75623463294696E-2</v>
      </c>
    </row>
    <row r="597" spans="5:28" x14ac:dyDescent="0.15">
      <c r="E597">
        <v>7.1446582428318797</v>
      </c>
      <c r="F597">
        <v>5.3705692803437198E-2</v>
      </c>
      <c r="M597">
        <v>6.1659119389356896</v>
      </c>
      <c r="N597">
        <v>1.6005121638924501E-2</v>
      </c>
      <c r="O597">
        <v>6.8265484872909203</v>
      </c>
      <c r="P597">
        <v>8.1004455245038496E-3</v>
      </c>
      <c r="AA597">
        <v>7.3931759143488103</v>
      </c>
      <c r="AB597">
        <v>5.2687038988408902E-2</v>
      </c>
    </row>
    <row r="598" spans="5:28" x14ac:dyDescent="0.15">
      <c r="E598">
        <v>7.1456774551956403</v>
      </c>
      <c r="F598">
        <v>2.6852846401718599E-2</v>
      </c>
      <c r="M598">
        <v>6.1679198655519398</v>
      </c>
      <c r="N598">
        <v>2.4007682458386699E-2</v>
      </c>
      <c r="O598">
        <v>6.8278190246173196</v>
      </c>
      <c r="P598">
        <v>4.8602673147023101E-2</v>
      </c>
      <c r="AA598">
        <v>7.3966047811818596</v>
      </c>
      <c r="AB598">
        <v>1.75623463294696E-2</v>
      </c>
    </row>
    <row r="599" spans="5:28" x14ac:dyDescent="0.15">
      <c r="E599">
        <v>7.1497471195046796</v>
      </c>
      <c r="F599">
        <v>5.3705692803437198E-2</v>
      </c>
      <c r="M599">
        <v>6.1699250014423104</v>
      </c>
      <c r="N599">
        <v>8.0025608194622296E-3</v>
      </c>
      <c r="O599">
        <v>6.8290884440048902</v>
      </c>
      <c r="P599">
        <v>3.2401782098015398E-2</v>
      </c>
      <c r="AA599">
        <v>7.4034381630082802</v>
      </c>
      <c r="AB599">
        <v>1.75623463294696E-2</v>
      </c>
    </row>
    <row r="600" spans="5:28" x14ac:dyDescent="0.15">
      <c r="E600">
        <v>7.1558301715565298</v>
      </c>
      <c r="F600">
        <v>2.6852846401718599E-2</v>
      </c>
      <c r="M600">
        <v>6.1699250014423104</v>
      </c>
      <c r="N600">
        <v>7.2023047375159993E-2</v>
      </c>
      <c r="O600">
        <v>6.8303567474192199</v>
      </c>
      <c r="P600">
        <v>5.67031186715269E-2</v>
      </c>
      <c r="AA600">
        <v>7.4093909361376999</v>
      </c>
      <c r="AB600">
        <v>5.2687038988408902E-2</v>
      </c>
    </row>
    <row r="601" spans="5:28" x14ac:dyDescent="0.15">
      <c r="E601">
        <v>7.1568415245884003</v>
      </c>
      <c r="F601">
        <v>5.3705692803437198E-2</v>
      </c>
      <c r="M601">
        <v>6.1719273543534596</v>
      </c>
      <c r="N601">
        <v>8.0025608194622296E-3</v>
      </c>
      <c r="O601">
        <v>6.8316239368207503</v>
      </c>
      <c r="P601">
        <v>5.67031186715269E-2</v>
      </c>
      <c r="AA601">
        <v>7.4127815253384801</v>
      </c>
      <c r="AB601">
        <v>3.5124692658939201E-2</v>
      </c>
    </row>
    <row r="602" spans="5:28" x14ac:dyDescent="0.15">
      <c r="E602">
        <v>7.1578521691417398</v>
      </c>
      <c r="F602">
        <v>2.6852846401718599E-2</v>
      </c>
      <c r="M602">
        <v>6.1739269319998096</v>
      </c>
      <c r="N602">
        <v>2.4007682458386699E-2</v>
      </c>
      <c r="O602">
        <v>6.8328900141647404</v>
      </c>
      <c r="P602">
        <v>4.8602673147023101E-2</v>
      </c>
      <c r="AA602">
        <v>7.4153192481403796</v>
      </c>
      <c r="AB602">
        <v>3.5124692658939201E-2</v>
      </c>
    </row>
    <row r="603" spans="5:28" x14ac:dyDescent="0.15">
      <c r="E603">
        <v>7.1649069266756902</v>
      </c>
      <c r="F603">
        <v>2.6852846401718599E-2</v>
      </c>
      <c r="M603">
        <v>6.1759237420637598</v>
      </c>
      <c r="N603">
        <v>4.0012804097311103E-2</v>
      </c>
      <c r="O603">
        <v>6.8341549814013201</v>
      </c>
      <c r="P603">
        <v>1.6200891049007699E-2</v>
      </c>
      <c r="AA603">
        <v>7.4161641647331296</v>
      </c>
      <c r="AB603">
        <v>1.75623463294696E-2</v>
      </c>
    </row>
    <row r="604" spans="5:28" x14ac:dyDescent="0.15">
      <c r="E604">
        <v>7.1699250014423104</v>
      </c>
      <c r="F604">
        <v>5.3705692803437198E-2</v>
      </c>
      <c r="M604">
        <v>6.1818976431083899</v>
      </c>
      <c r="N604">
        <v>1.6005121638924501E-2</v>
      </c>
      <c r="O604">
        <v>6.8354188404754801</v>
      </c>
      <c r="P604">
        <v>7.2904009720534596E-2</v>
      </c>
      <c r="AA604">
        <v>7.4229057426121798</v>
      </c>
      <c r="AB604">
        <v>3.5124692658939201E-2</v>
      </c>
    </row>
    <row r="605" spans="5:28" x14ac:dyDescent="0.15">
      <c r="E605">
        <v>7.1699250014423104</v>
      </c>
      <c r="F605">
        <v>5.3705692803437198E-2</v>
      </c>
      <c r="M605">
        <v>6.1838834590322298</v>
      </c>
      <c r="N605">
        <v>6.4020486555697795E-2</v>
      </c>
      <c r="O605">
        <v>6.8366815933271203</v>
      </c>
      <c r="P605">
        <v>3.2401782098015398E-2</v>
      </c>
      <c r="AA605">
        <v>7.4262647547020997</v>
      </c>
      <c r="AB605">
        <v>1.75623463294696E-2</v>
      </c>
    </row>
    <row r="606" spans="5:28" x14ac:dyDescent="0.15">
      <c r="E606">
        <v>7.17492568250068</v>
      </c>
      <c r="F606">
        <v>5.3705692803437198E-2</v>
      </c>
      <c r="M606">
        <v>6.1858665453113302</v>
      </c>
      <c r="N606">
        <v>0.27208706786171599</v>
      </c>
      <c r="O606">
        <v>6.83794324189103</v>
      </c>
      <c r="P606">
        <v>3.2401782098015398E-2</v>
      </c>
      <c r="AA606">
        <v>7.4287788913375898</v>
      </c>
      <c r="AB606">
        <v>1.75623463294696E-2</v>
      </c>
    </row>
    <row r="607" spans="5:28" x14ac:dyDescent="0.15">
      <c r="E607">
        <v>7.1799090900149301</v>
      </c>
      <c r="F607">
        <v>2.6852846401718599E-2</v>
      </c>
      <c r="M607">
        <v>6.1878469094395703</v>
      </c>
      <c r="N607">
        <v>6.4020486555697795E-2</v>
      </c>
      <c r="O607">
        <v>6.8392037880969498</v>
      </c>
      <c r="P607">
        <v>1.6200891049007699E-2</v>
      </c>
      <c r="AA607">
        <v>7.43546191447928</v>
      </c>
      <c r="AB607">
        <v>1.75623463294696E-2</v>
      </c>
    </row>
    <row r="608" spans="5:28" x14ac:dyDescent="0.15">
      <c r="E608">
        <v>7.1799090900149301</v>
      </c>
      <c r="F608">
        <v>2.6852846401718599E-2</v>
      </c>
      <c r="M608">
        <v>6.1898245588800203</v>
      </c>
      <c r="N608">
        <v>0.12804097311139601</v>
      </c>
      <c r="O608">
        <v>6.8404632338695404</v>
      </c>
      <c r="P608">
        <v>8.1004455245038506E-2</v>
      </c>
      <c r="AA608">
        <v>7.4371278442728102</v>
      </c>
      <c r="AB608">
        <v>1.75623463294696E-2</v>
      </c>
    </row>
    <row r="609" spans="5:28" x14ac:dyDescent="0.15">
      <c r="E609">
        <v>7.1818976431083899</v>
      </c>
      <c r="F609">
        <v>2.6852846401718599E-2</v>
      </c>
      <c r="M609">
        <v>6.1898245588800203</v>
      </c>
      <c r="N609">
        <v>8.0025608194622296E-3</v>
      </c>
      <c r="O609">
        <v>6.8417215811284597</v>
      </c>
      <c r="P609">
        <v>0.38072093965168102</v>
      </c>
      <c r="AA609">
        <v>7.4387918525782597</v>
      </c>
      <c r="AB609">
        <v>1.75623463294696E-2</v>
      </c>
    </row>
    <row r="610" spans="5:28" x14ac:dyDescent="0.15">
      <c r="E610">
        <v>7.1848753429082803</v>
      </c>
      <c r="F610">
        <v>5.3705692803437198E-2</v>
      </c>
      <c r="M610">
        <v>6.1917995010650797</v>
      </c>
      <c r="N610">
        <v>6.4020486555697795E-2</v>
      </c>
      <c r="O610">
        <v>6.8429788317883302</v>
      </c>
      <c r="P610">
        <v>0.10530579181855</v>
      </c>
      <c r="AA610">
        <v>7.4404539438230302</v>
      </c>
      <c r="AB610">
        <v>5.2687038988408902E-2</v>
      </c>
    </row>
    <row r="611" spans="5:28" x14ac:dyDescent="0.15">
      <c r="E611">
        <v>7.1908123679161404</v>
      </c>
      <c r="F611">
        <v>2.6852846401718599E-2</v>
      </c>
      <c r="M611">
        <v>6.1937717433966801</v>
      </c>
      <c r="N611">
        <v>0.112035851472471</v>
      </c>
      <c r="O611">
        <v>6.8442349877587496</v>
      </c>
      <c r="P611">
        <v>8.1004455245038496E-3</v>
      </c>
      <c r="AA611">
        <v>7.4437723927637398</v>
      </c>
      <c r="AB611">
        <v>1.75623463294696E-2</v>
      </c>
    </row>
    <row r="612" spans="5:28" x14ac:dyDescent="0.15">
      <c r="E612">
        <v>7.2006534363674701</v>
      </c>
      <c r="F612">
        <v>2.6852846401718599E-2</v>
      </c>
      <c r="M612">
        <v>6.1957412932464502</v>
      </c>
      <c r="N612">
        <v>0.176056338028169</v>
      </c>
      <c r="O612">
        <v>6.8467440232448702</v>
      </c>
      <c r="P612">
        <v>3.2401782098015398E-2</v>
      </c>
      <c r="AA612">
        <v>7.4446008137115003</v>
      </c>
      <c r="AB612">
        <v>1.75623463294696E-2</v>
      </c>
    </row>
    <row r="613" spans="5:28" x14ac:dyDescent="0.15">
      <c r="E613">
        <v>7.2016338611696504</v>
      </c>
      <c r="F613">
        <v>2.6852846401718599E-2</v>
      </c>
      <c r="M613">
        <v>6.1977081579558497</v>
      </c>
      <c r="N613">
        <v>0.10403329065300899</v>
      </c>
      <c r="O613">
        <v>6.8479969065549504</v>
      </c>
      <c r="P613">
        <v>0.17010935601458099</v>
      </c>
      <c r="AA613">
        <v>7.4462562298895598</v>
      </c>
      <c r="AB613">
        <v>1.75623463294696E-2</v>
      </c>
    </row>
    <row r="614" spans="5:28" x14ac:dyDescent="0.15">
      <c r="E614">
        <v>7.2035927142077103</v>
      </c>
      <c r="F614">
        <v>5.3705692803437198E-2</v>
      </c>
      <c r="M614">
        <v>6.19967234483636</v>
      </c>
      <c r="N614">
        <v>5.6017925736235603E-2</v>
      </c>
      <c r="O614">
        <v>6.8492487027644096</v>
      </c>
      <c r="P614">
        <v>4.0502227622519198E-2</v>
      </c>
      <c r="AA614">
        <v>7.4487357980294</v>
      </c>
      <c r="AB614">
        <v>1.75623463294696E-2</v>
      </c>
    </row>
    <row r="615" spans="5:28" x14ac:dyDescent="0.15">
      <c r="E615">
        <v>7.2065260158774302</v>
      </c>
      <c r="F615">
        <v>2.6852846401718599E-2</v>
      </c>
      <c r="M615">
        <v>6.2016338611696504</v>
      </c>
      <c r="N615">
        <v>2.4007682458386699E-2</v>
      </c>
      <c r="O615">
        <v>6.8504994137581203</v>
      </c>
      <c r="P615">
        <v>1.6200891049007699E-2</v>
      </c>
      <c r="AA615">
        <v>7.4561490346479999</v>
      </c>
      <c r="AB615">
        <v>1.75623463294696E-2</v>
      </c>
    </row>
    <row r="616" spans="5:28" x14ac:dyDescent="0.15">
      <c r="E616">
        <v>7.2094533656289501</v>
      </c>
      <c r="F616">
        <v>2.6852846401718599E-2</v>
      </c>
      <c r="M616">
        <v>6.2035927142077103</v>
      </c>
      <c r="N616">
        <v>8.0025608194622302E-2</v>
      </c>
      <c r="O616">
        <v>6.85299758761332</v>
      </c>
      <c r="P616">
        <v>6.4803564196030797E-2</v>
      </c>
      <c r="AA616">
        <v>7.4577912602560401</v>
      </c>
      <c r="AB616">
        <v>1.75623463294696E-2</v>
      </c>
    </row>
    <row r="617" spans="5:28" x14ac:dyDescent="0.15">
      <c r="E617">
        <v>7.21431912080077</v>
      </c>
      <c r="F617">
        <v>0.134264232008593</v>
      </c>
      <c r="M617">
        <v>6.2055489111730298</v>
      </c>
      <c r="N617">
        <v>7.2023047375159993E-2</v>
      </c>
      <c r="O617">
        <v>6.8542450542201303</v>
      </c>
      <c r="P617">
        <v>8.1004455245038496E-3</v>
      </c>
      <c r="AA617">
        <v>7.46597446450407</v>
      </c>
      <c r="AB617">
        <v>1.75623463294696E-2</v>
      </c>
    </row>
    <row r="618" spans="5:28" x14ac:dyDescent="0.15">
      <c r="E618">
        <v>7.2211037253678798</v>
      </c>
      <c r="F618">
        <v>2.6852846401718599E-2</v>
      </c>
      <c r="M618">
        <v>6.20750245925879</v>
      </c>
      <c r="N618">
        <v>0.37612035851472497</v>
      </c>
      <c r="O618">
        <v>6.8567367561191102</v>
      </c>
      <c r="P618">
        <v>4.0502227622519198E-2</v>
      </c>
      <c r="AA618">
        <v>7.4684204018645497</v>
      </c>
      <c r="AB618">
        <v>1.75623463294696E-2</v>
      </c>
    </row>
    <row r="619" spans="5:28" x14ac:dyDescent="0.15">
      <c r="E619">
        <v>7.2288186904958804</v>
      </c>
      <c r="F619">
        <v>8.0558539205155794E-2</v>
      </c>
      <c r="M619">
        <v>6.2094533656289501</v>
      </c>
      <c r="N619">
        <v>8.0025608194622302E-2</v>
      </c>
      <c r="O619">
        <v>6.8579809951275701</v>
      </c>
      <c r="P619">
        <v>8.1004455245038496E-3</v>
      </c>
      <c r="AA619">
        <v>7.4732998711413199</v>
      </c>
      <c r="AB619">
        <v>1.75623463294696E-2</v>
      </c>
    </row>
    <row r="620" spans="5:28" x14ac:dyDescent="0.15">
      <c r="E620">
        <v>7.2297801667333301</v>
      </c>
      <c r="F620">
        <v>2.6852846401718599E-2</v>
      </c>
      <c r="M620">
        <v>6.2114016374184704</v>
      </c>
      <c r="N620">
        <v>7.2023047375159993E-2</v>
      </c>
      <c r="O620">
        <v>6.8592241619782</v>
      </c>
      <c r="P620">
        <v>5.67031186715269E-2</v>
      </c>
      <c r="AA620">
        <v>7.4741115139424101</v>
      </c>
      <c r="AB620">
        <v>3.5124692658939201E-2</v>
      </c>
    </row>
    <row r="621" spans="5:28" x14ac:dyDescent="0.15">
      <c r="E621">
        <v>7.2336196767596999</v>
      </c>
      <c r="F621">
        <v>2.6852846401718599E-2</v>
      </c>
      <c r="M621">
        <v>6.2133472817334399</v>
      </c>
      <c r="N621">
        <v>0.29609475032010302</v>
      </c>
      <c r="O621">
        <v>6.8604662585171701</v>
      </c>
      <c r="P621">
        <v>0.11340623734305399</v>
      </c>
      <c r="AA621">
        <v>7.4878400338230504</v>
      </c>
      <c r="AB621">
        <v>1.75623463294696E-2</v>
      </c>
    </row>
    <row r="622" spans="5:28" x14ac:dyDescent="0.15">
      <c r="E622">
        <v>7.2384047393250803</v>
      </c>
      <c r="F622">
        <v>2.6852846401718599E-2</v>
      </c>
      <c r="M622">
        <v>6.2152903056512301</v>
      </c>
      <c r="N622">
        <v>0.20806658130601799</v>
      </c>
      <c r="O622">
        <v>6.8617072865858599</v>
      </c>
      <c r="P622">
        <v>0.178209801539085</v>
      </c>
      <c r="AA622">
        <v>7.48944659862258</v>
      </c>
      <c r="AB622">
        <v>1.75623463294696E-2</v>
      </c>
    </row>
    <row r="623" spans="5:28" x14ac:dyDescent="0.15">
      <c r="E623">
        <v>7.2450772753596704</v>
      </c>
      <c r="F623">
        <v>2.6852846401718599E-2</v>
      </c>
      <c r="M623">
        <v>6.2172307162206701</v>
      </c>
      <c r="N623">
        <v>8.0025608194622302E-2</v>
      </c>
      <c r="O623">
        <v>6.8629472480209204</v>
      </c>
      <c r="P623">
        <v>0.234912920210612</v>
      </c>
      <c r="AA623">
        <v>7.4918530963296703</v>
      </c>
      <c r="AB623">
        <v>1.75623463294696E-2</v>
      </c>
    </row>
    <row r="624" spans="5:28" x14ac:dyDescent="0.15">
      <c r="E624">
        <v>7.2555007331483896</v>
      </c>
      <c r="F624">
        <v>5.3705692803437198E-2</v>
      </c>
      <c r="M624">
        <v>6.2191685204621603</v>
      </c>
      <c r="N624">
        <v>9.6030729833546699E-2</v>
      </c>
      <c r="O624">
        <v>6.8654239783131299</v>
      </c>
      <c r="P624">
        <v>3.2401782098015398E-2</v>
      </c>
      <c r="AA624">
        <v>7.4926543710189097</v>
      </c>
      <c r="AB624">
        <v>7.0249385317878499E-2</v>
      </c>
    </row>
    <row r="625" spans="5:28" x14ac:dyDescent="0.15">
      <c r="E625">
        <v>7.2573878426926504</v>
      </c>
      <c r="F625">
        <v>2.6852846401718599E-2</v>
      </c>
      <c r="M625">
        <v>6.2211037253678798</v>
      </c>
      <c r="N625">
        <v>0.152048655569782</v>
      </c>
      <c r="O625">
        <v>6.8666607508199897</v>
      </c>
      <c r="P625">
        <v>1.6200891049007699E-2</v>
      </c>
      <c r="AA625">
        <v>7.4942555865449796</v>
      </c>
      <c r="AB625">
        <v>1.75623463294696E-2</v>
      </c>
    </row>
    <row r="626" spans="5:28" x14ac:dyDescent="0.15">
      <c r="E626">
        <v>7.2602138867714201</v>
      </c>
      <c r="F626">
        <v>2.6852846401718599E-2</v>
      </c>
      <c r="M626">
        <v>6.2230363379018696</v>
      </c>
      <c r="N626">
        <v>0.152048655569782</v>
      </c>
      <c r="O626">
        <v>6.8691311196442904</v>
      </c>
      <c r="P626">
        <v>0.121506682867558</v>
      </c>
      <c r="AA626">
        <v>7.5006427360628098</v>
      </c>
      <c r="AB626">
        <v>1.75623463294696E-2</v>
      </c>
    </row>
    <row r="627" spans="5:28" x14ac:dyDescent="0.15">
      <c r="E627">
        <v>7.2620948453701804</v>
      </c>
      <c r="F627">
        <v>5.3705692803437198E-2</v>
      </c>
      <c r="M627">
        <v>6.2249663650002702</v>
      </c>
      <c r="N627">
        <v>4.0012804097311103E-2</v>
      </c>
      <c r="O627">
        <v>6.8703647195834003</v>
      </c>
      <c r="P627">
        <v>7.2904009720534596E-2</v>
      </c>
      <c r="AA627">
        <v>7.5038257379957498</v>
      </c>
      <c r="AB627">
        <v>1.75623463294696E-2</v>
      </c>
    </row>
    <row r="628" spans="5:28" x14ac:dyDescent="0.15">
      <c r="E628">
        <v>7.2667865406949002</v>
      </c>
      <c r="F628">
        <v>8.0558539205155794E-2</v>
      </c>
      <c r="M628">
        <v>6.2268938135713903</v>
      </c>
      <c r="N628">
        <v>2.4007682458386699E-2</v>
      </c>
      <c r="O628">
        <v>6.8715972656138504</v>
      </c>
      <c r="P628">
        <v>4.8602673147023101E-2</v>
      </c>
      <c r="AA628">
        <v>7.5093791489146904</v>
      </c>
      <c r="AB628">
        <v>1.75623463294696E-2</v>
      </c>
    </row>
    <row r="629" spans="5:28" x14ac:dyDescent="0.15">
      <c r="E629">
        <v>7.2714630279043702</v>
      </c>
      <c r="F629">
        <v>0.10741138560687399</v>
      </c>
      <c r="M629">
        <v>6.2288186904958804</v>
      </c>
      <c r="N629">
        <v>1.6005121638924501E-2</v>
      </c>
      <c r="O629">
        <v>6.87405920314115</v>
      </c>
      <c r="P629">
        <v>3.2401782098015398E-2</v>
      </c>
      <c r="AA629">
        <v>7.5101707511517697</v>
      </c>
      <c r="AB629">
        <v>1.75623463294696E-2</v>
      </c>
    </row>
    <row r="630" spans="5:28" x14ac:dyDescent="0.15">
      <c r="E630">
        <v>7.27239650903749</v>
      </c>
      <c r="F630">
        <v>2.6852846401718599E-2</v>
      </c>
      <c r="M630">
        <v>6.2307410026269103</v>
      </c>
      <c r="N630">
        <v>0.10403329065300899</v>
      </c>
      <c r="O630">
        <v>6.8752885982226903</v>
      </c>
      <c r="P630">
        <v>8.1004455245038496E-3</v>
      </c>
      <c r="AA630">
        <v>7.5117526537673802</v>
      </c>
      <c r="AB630">
        <v>1.75623463294696E-2</v>
      </c>
    </row>
    <row r="631" spans="5:28" x14ac:dyDescent="0.15">
      <c r="E631">
        <v>7.2854022188622496</v>
      </c>
      <c r="F631">
        <v>5.3705692803437198E-2</v>
      </c>
      <c r="M631">
        <v>6.2326607567902697</v>
      </c>
      <c r="N631">
        <v>0.112035851472471</v>
      </c>
      <c r="O631">
        <v>6.8765169465650002</v>
      </c>
      <c r="P631">
        <v>2.4301336573511498E-2</v>
      </c>
      <c r="AA631">
        <v>7.5156998382840401</v>
      </c>
      <c r="AB631">
        <v>1.75623463294696E-2</v>
      </c>
    </row>
    <row r="632" spans="5:28" x14ac:dyDescent="0.15">
      <c r="E632">
        <v>7.2863267270905503</v>
      </c>
      <c r="F632">
        <v>2.6852846401718599E-2</v>
      </c>
      <c r="M632">
        <v>6.2345779597845699</v>
      </c>
      <c r="N632">
        <v>1.6005121638924501E-2</v>
      </c>
      <c r="O632">
        <v>6.877744249949</v>
      </c>
      <c r="P632">
        <v>1.6200891049007699E-2</v>
      </c>
      <c r="AA632">
        <v>7.5196362528432097</v>
      </c>
      <c r="AB632">
        <v>1.75623463294696E-2</v>
      </c>
    </row>
    <row r="633" spans="5:28" x14ac:dyDescent="0.15">
      <c r="E633">
        <v>7.2900188469326199</v>
      </c>
      <c r="F633">
        <v>0.134264232008593</v>
      </c>
      <c r="M633">
        <v>6.2364926183813001</v>
      </c>
      <c r="N633">
        <v>4.8015364916773398E-2</v>
      </c>
      <c r="O633">
        <v>6.8789705101510803</v>
      </c>
      <c r="P633">
        <v>8.1004455245038496E-3</v>
      </c>
      <c r="AA633">
        <v>7.5235619560570104</v>
      </c>
      <c r="AB633">
        <v>5.2687038988408902E-2</v>
      </c>
    </row>
    <row r="634" spans="5:28" x14ac:dyDescent="0.15">
      <c r="E634">
        <v>7.2918613695852201</v>
      </c>
      <c r="F634">
        <v>2.6852846401718599E-2</v>
      </c>
      <c r="M634">
        <v>6.2384047393250803</v>
      </c>
      <c r="N634">
        <v>4.8015364916773398E-2</v>
      </c>
      <c r="O634">
        <v>6.8801957289431002</v>
      </c>
      <c r="P634">
        <v>6.4803564196030797E-2</v>
      </c>
      <c r="AA634">
        <v>7.5344974337381698</v>
      </c>
      <c r="AB634">
        <v>1.75623463294696E-2</v>
      </c>
    </row>
    <row r="635" spans="5:28" x14ac:dyDescent="0.15">
      <c r="E635">
        <v>7.2946207488916297</v>
      </c>
      <c r="F635">
        <v>2.6852846401718599E-2</v>
      </c>
      <c r="M635">
        <v>6.2403143293337102</v>
      </c>
      <c r="N635">
        <v>4.8015364916773398E-2</v>
      </c>
      <c r="O635">
        <v>6.8814199080923997</v>
      </c>
      <c r="P635">
        <v>8.1004455245038496E-3</v>
      </c>
      <c r="AA635">
        <v>7.5391588111080301</v>
      </c>
      <c r="AB635">
        <v>1.75623463294696E-2</v>
      </c>
    </row>
    <row r="636" spans="5:28" x14ac:dyDescent="0.15">
      <c r="E636">
        <v>7.2992080183872803</v>
      </c>
      <c r="F636">
        <v>5.3705692803437198E-2</v>
      </c>
      <c r="M636">
        <v>6.2422213950983698</v>
      </c>
      <c r="N636">
        <v>8.0025608194622296E-3</v>
      </c>
      <c r="O636">
        <v>6.8826430493618398</v>
      </c>
      <c r="P636">
        <v>3.2401782098015398E-2</v>
      </c>
      <c r="AA636">
        <v>7.5414838640542801</v>
      </c>
      <c r="AB636">
        <v>5.2687038988408902E-2</v>
      </c>
    </row>
    <row r="637" spans="5:28" x14ac:dyDescent="0.15">
      <c r="E637">
        <v>7.3037807481771004</v>
      </c>
      <c r="F637">
        <v>0.10741138560687399</v>
      </c>
      <c r="M637">
        <v>6.2441259432837297</v>
      </c>
      <c r="N637">
        <v>3.2010243277848897E-2</v>
      </c>
      <c r="O637">
        <v>6.88386515450979</v>
      </c>
      <c r="P637">
        <v>2.4301336573511498E-2</v>
      </c>
      <c r="AA637">
        <v>7.5438051759644003</v>
      </c>
      <c r="AB637">
        <v>1.75623463294696E-2</v>
      </c>
    </row>
    <row r="638" spans="5:28" x14ac:dyDescent="0.15">
      <c r="E638">
        <v>7.3083390301394102</v>
      </c>
      <c r="F638">
        <v>0.21482277121374899</v>
      </c>
      <c r="M638">
        <v>6.2460279805281003</v>
      </c>
      <c r="N638">
        <v>8.0025608194622296E-3</v>
      </c>
      <c r="O638">
        <v>6.8863062634524299</v>
      </c>
      <c r="P638">
        <v>4.8602673147023101E-2</v>
      </c>
      <c r="AA638">
        <v>7.5461227588578002</v>
      </c>
      <c r="AB638">
        <v>1.75623463294696E-2</v>
      </c>
    </row>
    <row r="639" spans="5:28" x14ac:dyDescent="0.15">
      <c r="E639">
        <v>7.3146965256562897</v>
      </c>
      <c r="F639">
        <v>2.6852846401718599E-2</v>
      </c>
      <c r="M639">
        <v>6.2498245486161803</v>
      </c>
      <c r="N639">
        <v>8.0025608194622296E-3</v>
      </c>
      <c r="O639">
        <v>6.8875252707415902</v>
      </c>
      <c r="P639">
        <v>9.7205346294046202E-2</v>
      </c>
      <c r="AA639">
        <v>7.5492070893556802</v>
      </c>
      <c r="AB639">
        <v>5.2687038988408902E-2</v>
      </c>
    </row>
    <row r="640" spans="5:28" x14ac:dyDescent="0.15">
      <c r="E640">
        <v>7.3174126137648701</v>
      </c>
      <c r="F640">
        <v>2.6852846401718599E-2</v>
      </c>
      <c r="M640">
        <v>6.2573878426926504</v>
      </c>
      <c r="N640">
        <v>8.0025608194622296E-3</v>
      </c>
      <c r="O640">
        <v>6.8887432488982601</v>
      </c>
      <c r="P640">
        <v>8.1004455245038496E-3</v>
      </c>
      <c r="AA640">
        <v>7.5499771427718203</v>
      </c>
      <c r="AB640">
        <v>1.75623463294696E-2</v>
      </c>
    </row>
    <row r="641" spans="5:28" x14ac:dyDescent="0.15">
      <c r="E641">
        <v>7.32192809488736</v>
      </c>
      <c r="F641">
        <v>0.10741138560687399</v>
      </c>
      <c r="M641">
        <v>6.25927248703759</v>
      </c>
      <c r="N641">
        <v>3.2010243277848897E-2</v>
      </c>
      <c r="O641">
        <v>6.8899601996586401</v>
      </c>
      <c r="P641">
        <v>1.6200891049007699E-2</v>
      </c>
      <c r="AA641">
        <v>7.5530532527664098</v>
      </c>
      <c r="AB641">
        <v>1.75623463294696E-2</v>
      </c>
    </row>
    <row r="642" spans="5:28" x14ac:dyDescent="0.15">
      <c r="E642">
        <v>7.3264294871222999</v>
      </c>
      <c r="F642">
        <v>2.6852846401718599E-2</v>
      </c>
      <c r="M642">
        <v>6.2611546726155698</v>
      </c>
      <c r="N642">
        <v>3.2010243277848897E-2</v>
      </c>
      <c r="O642">
        <v>6.8911761247545398</v>
      </c>
      <c r="P642">
        <v>3.2401782098015398E-2</v>
      </c>
      <c r="AA642">
        <v>7.5553560386358303</v>
      </c>
      <c r="AB642">
        <v>5.2687038988408902E-2</v>
      </c>
    </row>
    <row r="643" spans="5:28" x14ac:dyDescent="0.15">
      <c r="E643">
        <v>7.3309168781146203</v>
      </c>
      <c r="F643">
        <v>2.6852846401718599E-2</v>
      </c>
      <c r="M643">
        <v>6.2630344058337899</v>
      </c>
      <c r="N643">
        <v>8.0025608194622296E-3</v>
      </c>
      <c r="O643">
        <v>6.8923910259134002</v>
      </c>
      <c r="P643">
        <v>2.4301336573511498E-2</v>
      </c>
      <c r="AA643">
        <v>7.5591858657877298</v>
      </c>
      <c r="AB643">
        <v>1.75623463294696E-2</v>
      </c>
    </row>
    <row r="644" spans="5:28" x14ac:dyDescent="0.15">
      <c r="E644">
        <v>7.3398500028846199</v>
      </c>
      <c r="F644">
        <v>2.6852846401718599E-2</v>
      </c>
      <c r="M644">
        <v>6.2649116930744704</v>
      </c>
      <c r="N644">
        <v>8.0025608194622296E-3</v>
      </c>
      <c r="O644">
        <v>6.8936049048582904</v>
      </c>
      <c r="P644">
        <v>2.4301336573511498E-2</v>
      </c>
      <c r="AA644">
        <v>7.56147889150101</v>
      </c>
      <c r="AB644">
        <v>0.280997541271514</v>
      </c>
    </row>
    <row r="645" spans="5:28" x14ac:dyDescent="0.15">
      <c r="E645">
        <v>7.3398500028846199</v>
      </c>
      <c r="F645">
        <v>2.6852846401718599E-2</v>
      </c>
      <c r="M645">
        <v>6.2667865406949002</v>
      </c>
      <c r="N645">
        <v>8.0025608194622296E-3</v>
      </c>
      <c r="O645">
        <v>6.8948177633079402</v>
      </c>
      <c r="P645">
        <v>2.4301336573511498E-2</v>
      </c>
      <c r="AA645">
        <v>7.5630055530623999</v>
      </c>
      <c r="AB645">
        <v>1.75623463294696E-2</v>
      </c>
    </row>
    <row r="646" spans="5:28" x14ac:dyDescent="0.15">
      <c r="E646">
        <v>7.3487281542310798</v>
      </c>
      <c r="F646">
        <v>2.6852846401718599E-2</v>
      </c>
      <c r="M646">
        <v>6.2686589550276697</v>
      </c>
      <c r="N646">
        <v>7.2023047375159993E-2</v>
      </c>
      <c r="O646">
        <v>6.8972404255748003</v>
      </c>
      <c r="P646">
        <v>2.4301336573511498E-2</v>
      </c>
      <c r="AA646">
        <v>7.5637682784520299</v>
      </c>
      <c r="AB646">
        <v>1.75623463294696E-2</v>
      </c>
    </row>
    <row r="647" spans="5:28" x14ac:dyDescent="0.15">
      <c r="E647">
        <v>7.3522641732583196</v>
      </c>
      <c r="F647">
        <v>2.6852846401718599E-2</v>
      </c>
      <c r="M647">
        <v>6.2705289423807198</v>
      </c>
      <c r="N647">
        <v>2.4007682458386699E-2</v>
      </c>
      <c r="O647">
        <v>6.8984502328078596</v>
      </c>
      <c r="P647">
        <v>4.0502227622519198E-2</v>
      </c>
      <c r="AA647">
        <v>7.5690960952621396</v>
      </c>
      <c r="AB647">
        <v>1.75623463294696E-2</v>
      </c>
    </row>
    <row r="648" spans="5:28" x14ac:dyDescent="0.15">
      <c r="E648">
        <v>7.3531468254980803</v>
      </c>
      <c r="F648">
        <v>5.3705692803437198E-2</v>
      </c>
      <c r="M648">
        <v>6.27239650903749</v>
      </c>
      <c r="N648">
        <v>5.6017925736235603E-2</v>
      </c>
      <c r="O648">
        <v>6.8996590263774404</v>
      </c>
      <c r="P648">
        <v>6.4803564196030797E-2</v>
      </c>
      <c r="AA648">
        <v>7.5698556083309496</v>
      </c>
      <c r="AB648">
        <v>1.75623463294696E-2</v>
      </c>
    </row>
    <row r="649" spans="5:28" x14ac:dyDescent="0.15">
      <c r="E649">
        <v>7.3540289380543902</v>
      </c>
      <c r="F649">
        <v>5.3705692803437198E-2</v>
      </c>
      <c r="M649">
        <v>6.2742616612570501</v>
      </c>
      <c r="N649">
        <v>7.2023047375159993E-2</v>
      </c>
      <c r="O649">
        <v>6.9008668079807496</v>
      </c>
      <c r="P649">
        <v>4.0502227622519198E-2</v>
      </c>
      <c r="AA649">
        <v>7.5713734359732001</v>
      </c>
      <c r="AB649">
        <v>3.5124692658939201E-2</v>
      </c>
    </row>
    <row r="650" spans="5:28" x14ac:dyDescent="0.15">
      <c r="E650">
        <v>7.3549105115867901</v>
      </c>
      <c r="F650">
        <v>2.6852846401718599E-2</v>
      </c>
      <c r="M650">
        <v>6.2761244052742402</v>
      </c>
      <c r="N650">
        <v>4.8015364916773398E-2</v>
      </c>
      <c r="O650">
        <v>6.9020735793107404</v>
      </c>
      <c r="P650">
        <v>8.1004455245038496E-3</v>
      </c>
      <c r="AA650">
        <v>7.5842109013080199</v>
      </c>
      <c r="AB650">
        <v>1.75623463294696E-2</v>
      </c>
    </row>
    <row r="651" spans="5:28" x14ac:dyDescent="0.15">
      <c r="E651">
        <v>7.3575520046180802</v>
      </c>
      <c r="F651">
        <v>2.6852846401718599E-2</v>
      </c>
      <c r="M651">
        <v>6.2779847472997696</v>
      </c>
      <c r="N651">
        <v>7.2023047375159993E-2</v>
      </c>
      <c r="O651">
        <v>6.9032793420561402</v>
      </c>
      <c r="P651">
        <v>8.1004455245038496E-3</v>
      </c>
      <c r="AA651">
        <v>7.5857137087781696</v>
      </c>
      <c r="AB651">
        <v>5.2687038988408902E-2</v>
      </c>
    </row>
    <row r="652" spans="5:28" x14ac:dyDescent="0.15">
      <c r="E652">
        <v>7.3575520046180802</v>
      </c>
      <c r="F652">
        <v>0.10741138560687399</v>
      </c>
      <c r="M652">
        <v>6.27984269352035</v>
      </c>
      <c r="N652">
        <v>2.4007682458386699E-2</v>
      </c>
      <c r="O652">
        <v>6.9044840979014204</v>
      </c>
      <c r="P652">
        <v>2.4301336573511498E-2</v>
      </c>
      <c r="AA652">
        <v>7.5872149524525296</v>
      </c>
      <c r="AB652">
        <v>1.75623463294696E-2</v>
      </c>
    </row>
    <row r="653" spans="5:28" x14ac:dyDescent="0.15">
      <c r="E653">
        <v>7.3584314286263499</v>
      </c>
      <c r="F653">
        <v>2.6852846401718599E-2</v>
      </c>
      <c r="M653">
        <v>6.2816982500988301</v>
      </c>
      <c r="N653">
        <v>7.2023047375159993E-2</v>
      </c>
      <c r="O653">
        <v>6.9056878485268598</v>
      </c>
      <c r="P653">
        <v>1.6200891049007699E-2</v>
      </c>
      <c r="AA653">
        <v>7.5879649888826801</v>
      </c>
      <c r="AB653">
        <v>1.75623463294696E-2</v>
      </c>
    </row>
    <row r="654" spans="5:28" x14ac:dyDescent="0.15">
      <c r="E654">
        <v>7.3628205255342598</v>
      </c>
      <c r="F654">
        <v>2.6852846401718599E-2</v>
      </c>
      <c r="M654">
        <v>6.2835514231743099</v>
      </c>
      <c r="N654">
        <v>0.16805377720870701</v>
      </c>
      <c r="O654">
        <v>6.9068905956085196</v>
      </c>
      <c r="P654">
        <v>1.6200891049007699E-2</v>
      </c>
      <c r="AA654">
        <v>7.5894638929560996</v>
      </c>
      <c r="AB654">
        <v>1.75623463294696E-2</v>
      </c>
    </row>
    <row r="655" spans="5:28" x14ac:dyDescent="0.15">
      <c r="E655">
        <v>7.3715588626119599</v>
      </c>
      <c r="F655">
        <v>2.6852846401718599E-2</v>
      </c>
      <c r="M655">
        <v>6.2854022188622496</v>
      </c>
      <c r="N655">
        <v>7.2023047375159993E-2</v>
      </c>
      <c r="O655">
        <v>6.9068905956085196</v>
      </c>
      <c r="P655">
        <v>0.121506682867558</v>
      </c>
      <c r="AA655">
        <v>7.5909612413426002</v>
      </c>
      <c r="AB655">
        <v>1.75623463294696E-2</v>
      </c>
    </row>
    <row r="656" spans="5:28" x14ac:dyDescent="0.15">
      <c r="E656">
        <v>7.3837042924740501</v>
      </c>
      <c r="F656">
        <v>2.6852846401718599E-2</v>
      </c>
      <c r="M656">
        <v>6.2872506432546196</v>
      </c>
      <c r="N656">
        <v>0.10403329065300899</v>
      </c>
      <c r="O656">
        <v>6.9080923408182704</v>
      </c>
      <c r="P656">
        <v>8.1004455245038496E-3</v>
      </c>
      <c r="AA656">
        <v>7.5984247605277204</v>
      </c>
      <c r="AB656">
        <v>1.75623463294696E-2</v>
      </c>
    </row>
    <row r="657" spans="5:28" x14ac:dyDescent="0.15">
      <c r="E657">
        <v>7.3862936351509898</v>
      </c>
      <c r="F657">
        <v>2.6852846401718599E-2</v>
      </c>
      <c r="M657">
        <v>6.2890967024199904</v>
      </c>
      <c r="N657">
        <v>0.352112676056338</v>
      </c>
      <c r="O657">
        <v>6.90929308582382</v>
      </c>
      <c r="P657">
        <v>8.1004455245038496E-3</v>
      </c>
      <c r="AA657">
        <v>7.59916899321943</v>
      </c>
      <c r="AB657">
        <v>1.75623463294696E-2</v>
      </c>
    </row>
    <row r="658" spans="5:28" x14ac:dyDescent="0.15">
      <c r="E658">
        <v>7.3923174227787598</v>
      </c>
      <c r="F658">
        <v>2.6852846401718599E-2</v>
      </c>
      <c r="M658">
        <v>6.2909404024036801</v>
      </c>
      <c r="N658">
        <v>5.6017925736235603E-2</v>
      </c>
      <c r="O658">
        <v>6.9104928322887096</v>
      </c>
      <c r="P658">
        <v>3.2401782098015398E-2</v>
      </c>
      <c r="AA658">
        <v>7.5999128421871296</v>
      </c>
      <c r="AB658">
        <v>1.75623463294696E-2</v>
      </c>
    </row>
    <row r="659" spans="5:28" x14ac:dyDescent="0.15">
      <c r="E659">
        <v>7.4008794362821799</v>
      </c>
      <c r="F659">
        <v>5.3705692803437198E-2</v>
      </c>
      <c r="M659">
        <v>6.2927817492278502</v>
      </c>
      <c r="N659">
        <v>0.12804097311139601</v>
      </c>
      <c r="O659">
        <v>6.9116915818723399</v>
      </c>
      <c r="P659">
        <v>2.4301336573511498E-2</v>
      </c>
      <c r="AA659">
        <v>7.6006563078263003</v>
      </c>
      <c r="AB659">
        <v>1.75623463294696E-2</v>
      </c>
    </row>
    <row r="660" spans="5:28" x14ac:dyDescent="0.15">
      <c r="E660">
        <v>7.4051414631363404</v>
      </c>
      <c r="F660">
        <v>2.6852846401718599E-2</v>
      </c>
      <c r="M660">
        <v>6.2946207488916297</v>
      </c>
      <c r="N660">
        <v>4.0012804097311103E-2</v>
      </c>
      <c r="O660">
        <v>6.9140860970127198</v>
      </c>
      <c r="P660">
        <v>8.1004455245038496E-3</v>
      </c>
      <c r="AA660">
        <v>7.6036263449861901</v>
      </c>
      <c r="AB660">
        <v>1.75623463294696E-2</v>
      </c>
    </row>
    <row r="661" spans="5:28" x14ac:dyDescent="0.15">
      <c r="E661">
        <v>7.4059923596758397</v>
      </c>
      <c r="F661">
        <v>2.6852846401718599E-2</v>
      </c>
      <c r="M661">
        <v>6.29645740737124</v>
      </c>
      <c r="N661">
        <v>3.2010243277848897E-2</v>
      </c>
      <c r="O661">
        <v>6.9152818658676596</v>
      </c>
      <c r="P661">
        <v>0.17010935601458099</v>
      </c>
      <c r="AA661">
        <v>7.6051090738329297</v>
      </c>
      <c r="AB661">
        <v>1.75623463294696E-2</v>
      </c>
    </row>
    <row r="662" spans="5:28" x14ac:dyDescent="0.15">
      <c r="E662">
        <v>7.4144738364309299</v>
      </c>
      <c r="F662">
        <v>2.6852846401718599E-2</v>
      </c>
      <c r="M662">
        <v>6.2982917306201198</v>
      </c>
      <c r="N662">
        <v>4.8015364916773398E-2</v>
      </c>
      <c r="O662">
        <v>6.9176704343617601</v>
      </c>
      <c r="P662">
        <v>9.7205346294046202E-2</v>
      </c>
      <c r="AA662">
        <v>7.6088092426755196</v>
      </c>
      <c r="AB662">
        <v>1.75623463294696E-2</v>
      </c>
    </row>
    <row r="663" spans="5:28" x14ac:dyDescent="0.15">
      <c r="E663">
        <v>7.4161641647331296</v>
      </c>
      <c r="F663">
        <v>2.6852846401718599E-2</v>
      </c>
      <c r="M663">
        <v>6.3001237245690103</v>
      </c>
      <c r="N663">
        <v>2.4007682458386699E-2</v>
      </c>
      <c r="O663">
        <v>6.9188632372746</v>
      </c>
      <c r="P663">
        <v>0.178209801539085</v>
      </c>
      <c r="AA663">
        <v>7.6102866570810201</v>
      </c>
      <c r="AB663">
        <v>1.75623463294696E-2</v>
      </c>
    </row>
    <row r="664" spans="5:28" x14ac:dyDescent="0.15">
      <c r="E664">
        <v>7.4178525148859</v>
      </c>
      <c r="F664">
        <v>2.6852846401718599E-2</v>
      </c>
      <c r="M664">
        <v>6.3019533951261</v>
      </c>
      <c r="N664">
        <v>8.0025608194622302E-2</v>
      </c>
      <c r="O664">
        <v>6.9200550548069701</v>
      </c>
      <c r="P664">
        <v>0.22681247468610799</v>
      </c>
      <c r="AA664">
        <v>7.6169163625788103</v>
      </c>
      <c r="AB664">
        <v>1.75623463294696E-2</v>
      </c>
    </row>
    <row r="665" spans="5:28" x14ac:dyDescent="0.15">
      <c r="E665">
        <v>7.4220647661728103</v>
      </c>
      <c r="F665">
        <v>2.6852846401718599E-2</v>
      </c>
      <c r="M665">
        <v>6.3037807481771004</v>
      </c>
      <c r="N665">
        <v>1.6005121638924501E-2</v>
      </c>
      <c r="O665">
        <v>6.9212458885855899</v>
      </c>
      <c r="P665">
        <v>5.67031186715269E-2</v>
      </c>
      <c r="AA665">
        <v>7.6249781795690401</v>
      </c>
      <c r="AB665">
        <v>1.75623463294696E-2</v>
      </c>
    </row>
    <row r="666" spans="5:28" x14ac:dyDescent="0.15">
      <c r="E666">
        <v>7.43045255166553</v>
      </c>
      <c r="F666">
        <v>2.6852846401718599E-2</v>
      </c>
      <c r="M666">
        <v>6.3037807481771004</v>
      </c>
      <c r="N666">
        <v>1.6005121638924501E-2</v>
      </c>
      <c r="O666">
        <v>6.9224357402331496</v>
      </c>
      <c r="P666">
        <v>4.0502227622519198E-2</v>
      </c>
      <c r="AA666">
        <v>7.6264391366973197</v>
      </c>
      <c r="AB666">
        <v>1.75623463294696E-2</v>
      </c>
    </row>
    <row r="667" spans="5:28" x14ac:dyDescent="0.15">
      <c r="E667">
        <v>7.4346282276367202</v>
      </c>
      <c r="F667">
        <v>2.6852846401718599E-2</v>
      </c>
      <c r="M667">
        <v>6.3056057895854298</v>
      </c>
      <c r="N667">
        <v>5.6017925736235603E-2</v>
      </c>
      <c r="O667">
        <v>6.9236246113683197</v>
      </c>
      <c r="P667">
        <v>8.1004455245038506E-2</v>
      </c>
      <c r="AA667">
        <v>7.6278986158717501</v>
      </c>
      <c r="AB667">
        <v>1.75623463294696E-2</v>
      </c>
    </row>
    <row r="668" spans="5:28" x14ac:dyDescent="0.15">
      <c r="E668">
        <v>7.4429434958487297</v>
      </c>
      <c r="F668">
        <v>2.6852846401718599E-2</v>
      </c>
      <c r="M668">
        <v>6.3074285251922504</v>
      </c>
      <c r="N668">
        <v>1.6005121638924501E-2</v>
      </c>
      <c r="O668">
        <v>6.9248125036057804</v>
      </c>
      <c r="P668">
        <v>7.2904009720534596E-2</v>
      </c>
      <c r="AA668">
        <v>7.6293566200796104</v>
      </c>
      <c r="AB668">
        <v>1.75623463294696E-2</v>
      </c>
    </row>
    <row r="669" spans="5:28" x14ac:dyDescent="0.15">
      <c r="E669">
        <v>7.4470832262096502</v>
      </c>
      <c r="F669">
        <v>0.18796992481203001</v>
      </c>
      <c r="M669">
        <v>6.3110671022556</v>
      </c>
      <c r="N669">
        <v>2.4007682458386699E-2</v>
      </c>
      <c r="O669">
        <v>6.9259994185562199</v>
      </c>
      <c r="P669">
        <v>8.1004455245038496E-3</v>
      </c>
      <c r="AA669">
        <v>7.6308131522991296</v>
      </c>
      <c r="AB669">
        <v>1.75623463294696E-2</v>
      </c>
    </row>
    <row r="670" spans="5:28" x14ac:dyDescent="0.15">
      <c r="E670">
        <v>7.44790974874208</v>
      </c>
      <c r="F670">
        <v>2.6852846401718599E-2</v>
      </c>
      <c r="M670">
        <v>6.3128829552843602</v>
      </c>
      <c r="N670">
        <v>1.6005121638924501E-2</v>
      </c>
      <c r="O670">
        <v>6.9283703230189699</v>
      </c>
      <c r="P670">
        <v>8.1004455245038496E-3</v>
      </c>
      <c r="AA670">
        <v>7.6373494108331403</v>
      </c>
      <c r="AB670">
        <v>1.75623463294696E-2</v>
      </c>
    </row>
    <row r="671" spans="5:28" x14ac:dyDescent="0.15">
      <c r="E671">
        <v>7.4512111118323299</v>
      </c>
      <c r="F671">
        <v>0.268528464017186</v>
      </c>
      <c r="M671">
        <v>6.3183168413349797</v>
      </c>
      <c r="N671">
        <v>8.0025608194622296E-3</v>
      </c>
      <c r="O671">
        <v>6.9295543157328501</v>
      </c>
      <c r="P671">
        <v>7.2904009720534596E-2</v>
      </c>
      <c r="AA671">
        <v>7.6387978999517001</v>
      </c>
      <c r="AB671">
        <v>1.75623463294696E-2</v>
      </c>
    </row>
    <row r="672" spans="5:28" x14ac:dyDescent="0.15">
      <c r="E672">
        <v>7.4512111118323299</v>
      </c>
      <c r="F672">
        <v>5.3705692803437198E-2</v>
      </c>
      <c r="M672">
        <v>6.3201235980406096</v>
      </c>
      <c r="N672">
        <v>1.6005121638924501E-2</v>
      </c>
      <c r="O672">
        <v>6.9307373375628902</v>
      </c>
      <c r="P672">
        <v>8.1004455245038496E-3</v>
      </c>
      <c r="AA672">
        <v>7.6424127729050602</v>
      </c>
      <c r="AB672">
        <v>1.75623463294696E-2</v>
      </c>
    </row>
    <row r="673" spans="5:28" x14ac:dyDescent="0.15">
      <c r="E673">
        <v>7.45532722030456</v>
      </c>
      <c r="F673">
        <v>0.32223415682062301</v>
      </c>
      <c r="M673">
        <v>6.32192809488736</v>
      </c>
      <c r="N673">
        <v>8.0025608194622296E-3</v>
      </c>
      <c r="O673">
        <v>6.93191939010004</v>
      </c>
      <c r="P673">
        <v>9.7205346294046202E-2</v>
      </c>
      <c r="AA673">
        <v>7.6452981639486302</v>
      </c>
      <c r="AB673">
        <v>1.75623463294696E-2</v>
      </c>
    </row>
    <row r="674" spans="5:28" x14ac:dyDescent="0.15">
      <c r="E674">
        <v>7.4561490346479999</v>
      </c>
      <c r="F674">
        <v>2.6852846401718599E-2</v>
      </c>
      <c r="M674">
        <v>6.32192809488736</v>
      </c>
      <c r="N674">
        <v>9.6030729833546699E-2</v>
      </c>
      <c r="O674">
        <v>6.9331004749313703</v>
      </c>
      <c r="P674">
        <v>8.1004455245038496E-3</v>
      </c>
      <c r="AA674">
        <v>7.6503337538459304</v>
      </c>
      <c r="AB674">
        <v>1.75623463294696E-2</v>
      </c>
    </row>
    <row r="675" spans="5:28" x14ac:dyDescent="0.15">
      <c r="E675">
        <v>7.4594316186373</v>
      </c>
      <c r="F675">
        <v>2.6852846401718599E-2</v>
      </c>
      <c r="M675">
        <v>6.3273280826299496</v>
      </c>
      <c r="N675">
        <v>2.4007682458386699E-2</v>
      </c>
      <c r="O675">
        <v>6.93428059364002</v>
      </c>
      <c r="P675">
        <v>0.10530579181855</v>
      </c>
      <c r="AA675">
        <v>7.6510516911789299</v>
      </c>
      <c r="AB675">
        <v>3.5124692658939201E-2</v>
      </c>
    </row>
    <row r="676" spans="5:28" x14ac:dyDescent="0.15">
      <c r="E676">
        <v>7.4594316186373</v>
      </c>
      <c r="F676">
        <v>5.3705692803437198E-2</v>
      </c>
      <c r="M676">
        <v>6.3309168781146203</v>
      </c>
      <c r="N676">
        <v>8.0025608194622296E-3</v>
      </c>
      <c r="O676">
        <v>6.9354597478052904</v>
      </c>
      <c r="P676">
        <v>0.11340623734305399</v>
      </c>
      <c r="AA676">
        <v>7.6532033620339801</v>
      </c>
      <c r="AB676">
        <v>1.75623463294696E-2</v>
      </c>
    </row>
    <row r="677" spans="5:28" x14ac:dyDescent="0.15">
      <c r="E677">
        <v>7.4700487260113304</v>
      </c>
      <c r="F677">
        <v>2.6852846401718599E-2</v>
      </c>
      <c r="M677">
        <v>6.3327079336406102</v>
      </c>
      <c r="N677">
        <v>1.6005121638924501E-2</v>
      </c>
      <c r="O677">
        <v>6.9366379390025701</v>
      </c>
      <c r="P677">
        <v>2.4301336573511498E-2</v>
      </c>
      <c r="AA677">
        <v>7.6567823642189996</v>
      </c>
      <c r="AB677">
        <v>3.5124692658939201E-2</v>
      </c>
    </row>
    <row r="678" spans="5:28" x14ac:dyDescent="0.15">
      <c r="E678">
        <v>7.4813958241541298</v>
      </c>
      <c r="F678">
        <v>2.6852846401718599E-2</v>
      </c>
      <c r="M678">
        <v>6.3344967683904203</v>
      </c>
      <c r="N678">
        <v>1.6005121638924501E-2</v>
      </c>
      <c r="O678">
        <v>6.9378151688034198</v>
      </c>
      <c r="P678">
        <v>1.6200891049007699E-2</v>
      </c>
      <c r="AA678">
        <v>7.6603525096709202</v>
      </c>
      <c r="AB678">
        <v>5.2687038988408902E-2</v>
      </c>
    </row>
    <row r="679" spans="5:28" x14ac:dyDescent="0.15">
      <c r="E679">
        <v>7.48300957716455</v>
      </c>
      <c r="F679">
        <v>2.6852846401718599E-2</v>
      </c>
      <c r="M679">
        <v>6.3362833878644302</v>
      </c>
      <c r="N679">
        <v>4.0012804097311103E-2</v>
      </c>
      <c r="O679">
        <v>6.93899143877554</v>
      </c>
      <c r="P679">
        <v>1.6200891049007699E-2</v>
      </c>
      <c r="AA679">
        <v>7.66533591718518</v>
      </c>
      <c r="AB679">
        <v>1.75623463294696E-2</v>
      </c>
    </row>
    <row r="680" spans="5:28" x14ac:dyDescent="0.15">
      <c r="E680">
        <v>7.4878400338230504</v>
      </c>
      <c r="F680">
        <v>2.6852846401718599E-2</v>
      </c>
      <c r="M680">
        <v>6.3380677975426201</v>
      </c>
      <c r="N680">
        <v>3.2010243277848897E-2</v>
      </c>
      <c r="O680">
        <v>6.9401667504828204</v>
      </c>
      <c r="P680">
        <v>4.0502227622519198E-2</v>
      </c>
      <c r="AA680">
        <v>7.6703021700785303</v>
      </c>
      <c r="AB680">
        <v>1.75623463294696E-2</v>
      </c>
    </row>
    <row r="681" spans="5:28" x14ac:dyDescent="0.15">
      <c r="E681">
        <v>7.4918530963296703</v>
      </c>
      <c r="F681">
        <v>0.161117078410312</v>
      </c>
      <c r="M681">
        <v>6.3398500028846296</v>
      </c>
      <c r="N681">
        <v>3.2010243277848897E-2</v>
      </c>
      <c r="O681">
        <v>6.9413411054853</v>
      </c>
      <c r="P681">
        <v>4.0502227622519198E-2</v>
      </c>
      <c r="AA681">
        <v>7.6710102412784504</v>
      </c>
      <c r="AB681">
        <v>3.5124692658939201E-2</v>
      </c>
    </row>
    <row r="682" spans="5:28" x14ac:dyDescent="0.15">
      <c r="E682">
        <v>7.4918530963296703</v>
      </c>
      <c r="F682">
        <v>5.3705692803437198E-2</v>
      </c>
      <c r="M682">
        <v>6.3398500028846296</v>
      </c>
      <c r="N682">
        <v>8.0025608194622296E-3</v>
      </c>
      <c r="O682">
        <v>6.9425145053392399</v>
      </c>
      <c r="P682">
        <v>2.4301336573511498E-2</v>
      </c>
      <c r="AA682">
        <v>7.6724253419714996</v>
      </c>
      <c r="AB682">
        <v>1.75623463294696E-2</v>
      </c>
    </row>
    <row r="683" spans="5:28" x14ac:dyDescent="0.15">
      <c r="E683">
        <v>7.4982508675278297</v>
      </c>
      <c r="F683">
        <v>2.6852846401718599E-2</v>
      </c>
      <c r="M683">
        <v>6.3416300093299096</v>
      </c>
      <c r="N683">
        <v>9.6030729833546699E-2</v>
      </c>
      <c r="O683">
        <v>6.9436869515971003</v>
      </c>
      <c r="P683">
        <v>8.1004455245038496E-3</v>
      </c>
      <c r="AA683">
        <v>7.6759570329417501</v>
      </c>
      <c r="AB683">
        <v>8.7811731647348096E-2</v>
      </c>
    </row>
    <row r="684" spans="5:28" x14ac:dyDescent="0.15">
      <c r="E684">
        <v>7.4990485977338803</v>
      </c>
      <c r="F684">
        <v>2.6852846401718599E-2</v>
      </c>
      <c r="M684">
        <v>6.3434078222978103</v>
      </c>
      <c r="N684">
        <v>4.8015364916773398E-2</v>
      </c>
      <c r="O684">
        <v>6.9448584458075402</v>
      </c>
      <c r="P684">
        <v>8.1004455245038496E-3</v>
      </c>
      <c r="AA684">
        <v>7.6906964439776999</v>
      </c>
      <c r="AB684">
        <v>1.75623463294696E-2</v>
      </c>
    </row>
    <row r="685" spans="5:28" x14ac:dyDescent="0.15">
      <c r="E685">
        <v>7.5022351148568003</v>
      </c>
      <c r="F685">
        <v>2.6852846401718599E-2</v>
      </c>
      <c r="M685">
        <v>6.3451834471876696</v>
      </c>
      <c r="N685">
        <v>0.112035851472471</v>
      </c>
      <c r="O685">
        <v>6.9460289895154803</v>
      </c>
      <c r="P685">
        <v>8.1004455245038496E-3</v>
      </c>
      <c r="AA685">
        <v>7.6934869574993296</v>
      </c>
      <c r="AB685">
        <v>1.75623463294696E-2</v>
      </c>
    </row>
    <row r="686" spans="5:28" x14ac:dyDescent="0.15">
      <c r="E686">
        <v>7.5077946401986999</v>
      </c>
      <c r="F686">
        <v>2.6852846401718599E-2</v>
      </c>
      <c r="M686">
        <v>6.3469568893788901</v>
      </c>
      <c r="N686">
        <v>6.4020486555697795E-2</v>
      </c>
      <c r="O686">
        <v>6.9471985842620603</v>
      </c>
      <c r="P686">
        <v>8.1004455245038496E-3</v>
      </c>
      <c r="AA686">
        <v>7.6934869574993296</v>
      </c>
      <c r="AB686">
        <v>1.75623463294696E-2</v>
      </c>
    </row>
    <row r="687" spans="5:28" x14ac:dyDescent="0.15">
      <c r="E687">
        <v>7.5077946401986999</v>
      </c>
      <c r="F687">
        <v>2.6852846401718599E-2</v>
      </c>
      <c r="M687">
        <v>6.3487281542310798</v>
      </c>
      <c r="N687">
        <v>7.2023047375159993E-2</v>
      </c>
      <c r="O687">
        <v>6.9483672315846796</v>
      </c>
      <c r="P687">
        <v>8.1004455245038496E-3</v>
      </c>
      <c r="AA687">
        <v>7.6941837433331504</v>
      </c>
      <c r="AB687">
        <v>1.75623463294696E-2</v>
      </c>
    </row>
    <row r="688" spans="5:28" x14ac:dyDescent="0.15">
      <c r="E688">
        <v>7.5101707511517697</v>
      </c>
      <c r="F688">
        <v>2.6852846401718599E-2</v>
      </c>
      <c r="M688">
        <v>6.3504972470841299</v>
      </c>
      <c r="N688">
        <v>9.6030729833546699E-2</v>
      </c>
      <c r="O688">
        <v>6.9495349330170102</v>
      </c>
      <c r="P688">
        <v>7.2904009720534596E-2</v>
      </c>
      <c r="AA688">
        <v>7.6955763062220504</v>
      </c>
      <c r="AB688">
        <v>1.75623463294696E-2</v>
      </c>
    </row>
    <row r="689" spans="5:28" x14ac:dyDescent="0.15">
      <c r="E689">
        <v>7.5117526537673802</v>
      </c>
      <c r="F689">
        <v>2.6852846401718599E-2</v>
      </c>
      <c r="M689">
        <v>6.3522641732583196</v>
      </c>
      <c r="N689">
        <v>2.4007682458386699E-2</v>
      </c>
      <c r="O689">
        <v>6.9518675043269003</v>
      </c>
      <c r="P689">
        <v>1.6200891049007699E-2</v>
      </c>
      <c r="AA689">
        <v>7.7032114673911503</v>
      </c>
      <c r="AB689">
        <v>1.75623463294696E-2</v>
      </c>
    </row>
    <row r="690" spans="5:28" x14ac:dyDescent="0.15">
      <c r="E690">
        <v>7.5149112648613503</v>
      </c>
      <c r="F690">
        <v>2.6852846401718599E-2</v>
      </c>
      <c r="M690">
        <v>6.3540289380543902</v>
      </c>
      <c r="N690">
        <v>5.6017925736235603E-2</v>
      </c>
      <c r="O690">
        <v>6.9530323772532396</v>
      </c>
      <c r="P690">
        <v>6.4803564196030797E-2</v>
      </c>
      <c r="AA690">
        <v>7.7052867902724698</v>
      </c>
      <c r="AB690">
        <v>7.0249385317878499E-2</v>
      </c>
    </row>
    <row r="691" spans="5:28" x14ac:dyDescent="0.15">
      <c r="E691">
        <v>7.5156998382840401</v>
      </c>
      <c r="F691">
        <v>5.3705692803437198E-2</v>
      </c>
      <c r="M691">
        <v>6.3557915467536503</v>
      </c>
      <c r="N691">
        <v>4.8015364916773398E-2</v>
      </c>
      <c r="O691">
        <v>6.9565213633331204</v>
      </c>
      <c r="P691">
        <v>8.1004455245038496E-3</v>
      </c>
      <c r="AA691">
        <v>7.7066686821797497</v>
      </c>
      <c r="AB691">
        <v>1.75623463294696E-2</v>
      </c>
    </row>
    <row r="692" spans="5:28" x14ac:dyDescent="0.15">
      <c r="E692">
        <v>7.5156998382840401</v>
      </c>
      <c r="F692">
        <v>2.6852846401718599E-2</v>
      </c>
      <c r="M692">
        <v>6.3575520046180802</v>
      </c>
      <c r="N692">
        <v>8.0025608194622296E-3</v>
      </c>
      <c r="O692">
        <v>6.9588426752432397</v>
      </c>
      <c r="P692">
        <v>3.2401782098015398E-2</v>
      </c>
      <c r="AA692">
        <v>7.7121830512092302</v>
      </c>
      <c r="AB692">
        <v>1.75623463294696E-2</v>
      </c>
    </row>
    <row r="693" spans="5:28" x14ac:dyDescent="0.15">
      <c r="E693">
        <v>7.5235619560570104</v>
      </c>
      <c r="F693">
        <v>2.6852846401718599E-2</v>
      </c>
      <c r="M693">
        <v>6.3593103168904399</v>
      </c>
      <c r="N693">
        <v>1.6005121638924501E-2</v>
      </c>
      <c r="O693">
        <v>6.9600019320680797</v>
      </c>
      <c r="P693">
        <v>3.2401782098015398E-2</v>
      </c>
      <c r="AA693">
        <v>7.7176764230663997</v>
      </c>
      <c r="AB693">
        <v>1.75623463294696E-2</v>
      </c>
    </row>
    <row r="694" spans="5:28" x14ac:dyDescent="0.15">
      <c r="E694">
        <v>7.5259122607433504</v>
      </c>
      <c r="F694">
        <v>2.6852846401718599E-2</v>
      </c>
      <c r="M694">
        <v>6.3610664887943198</v>
      </c>
      <c r="N694">
        <v>4.0012804097311103E-2</v>
      </c>
      <c r="O694">
        <v>6.9623176549423098</v>
      </c>
      <c r="P694">
        <v>3.2401782098015398E-2</v>
      </c>
      <c r="AA694">
        <v>7.7217827684597902</v>
      </c>
      <c r="AB694">
        <v>1.75623463294696E-2</v>
      </c>
    </row>
    <row r="695" spans="5:28" x14ac:dyDescent="0.15">
      <c r="E695">
        <v>7.5274770060604004</v>
      </c>
      <c r="F695">
        <v>0.18796992481203001</v>
      </c>
      <c r="M695">
        <v>6.3628205255342598</v>
      </c>
      <c r="N695">
        <v>0.18405889884763099</v>
      </c>
      <c r="O695">
        <v>6.9634741239748896</v>
      </c>
      <c r="P695">
        <v>8.1004455245038496E-3</v>
      </c>
      <c r="AA695">
        <v>7.7238315664953197</v>
      </c>
      <c r="AB695">
        <v>1.75623463294696E-2</v>
      </c>
    </row>
    <row r="696" spans="5:28" x14ac:dyDescent="0.15">
      <c r="E696">
        <v>7.5306014145168296</v>
      </c>
      <c r="F696">
        <v>2.6852846401718599E-2</v>
      </c>
      <c r="M696">
        <v>6.3645724322958603</v>
      </c>
      <c r="N696">
        <v>0.12804097311139601</v>
      </c>
      <c r="O696">
        <v>6.9646296667205903</v>
      </c>
      <c r="P696">
        <v>8.1004455245038496E-3</v>
      </c>
      <c r="AA696">
        <v>7.7265587791049697</v>
      </c>
      <c r="AB696">
        <v>1.75623463294696E-2</v>
      </c>
    </row>
    <row r="697" spans="5:28" x14ac:dyDescent="0.15">
      <c r="E697">
        <v>7.5360529002402101</v>
      </c>
      <c r="F697">
        <v>2.6852846401718599E-2</v>
      </c>
      <c r="M697">
        <v>6.3663222142458196</v>
      </c>
      <c r="N697">
        <v>3.2010243277848897E-2</v>
      </c>
      <c r="O697">
        <v>6.9657842846620897</v>
      </c>
      <c r="P697">
        <v>8.1004455245038496E-3</v>
      </c>
      <c r="AA697">
        <v>7.7279204545631996</v>
      </c>
      <c r="AB697">
        <v>1.75623463294696E-2</v>
      </c>
    </row>
    <row r="698" spans="5:28" x14ac:dyDescent="0.15">
      <c r="E698">
        <v>7.5391588111080301</v>
      </c>
      <c r="F698">
        <v>2.6852846401718599E-2</v>
      </c>
      <c r="M698">
        <v>6.36806987653208</v>
      </c>
      <c r="N698">
        <v>8.0025608194622296E-3</v>
      </c>
      <c r="O698">
        <v>6.9657842846620897</v>
      </c>
      <c r="P698">
        <v>8.1004455245038496E-3</v>
      </c>
      <c r="AA698">
        <v>7.7319977866437402</v>
      </c>
      <c r="AB698">
        <v>1.75623463294696E-2</v>
      </c>
    </row>
    <row r="699" spans="5:28" x14ac:dyDescent="0.15">
      <c r="E699">
        <v>7.5399342451717901</v>
      </c>
      <c r="F699">
        <v>2.6852846401718599E-2</v>
      </c>
      <c r="M699">
        <v>6.3698154242839102</v>
      </c>
      <c r="N699">
        <v>2.4007682458386699E-2</v>
      </c>
      <c r="O699">
        <v>6.9669379792784598</v>
      </c>
      <c r="P699">
        <v>6.4803564196030797E-2</v>
      </c>
      <c r="AA699">
        <v>7.7387678368001902</v>
      </c>
      <c r="AB699">
        <v>1.75623463294696E-2</v>
      </c>
    </row>
    <row r="700" spans="5:28" x14ac:dyDescent="0.15">
      <c r="E700">
        <v>7.5422580497669198</v>
      </c>
      <c r="F700">
        <v>2.6852846401718599E-2</v>
      </c>
      <c r="M700">
        <v>6.3715588626119599</v>
      </c>
      <c r="N700">
        <v>8.0025608194622296E-3</v>
      </c>
      <c r="O700">
        <v>6.9692426044345002</v>
      </c>
      <c r="P700">
        <v>1.6200891049007699E-2</v>
      </c>
      <c r="AA700">
        <v>7.7401180428331298</v>
      </c>
      <c r="AB700">
        <v>1.75623463294696E-2</v>
      </c>
    </row>
    <row r="701" spans="5:28" x14ac:dyDescent="0.15">
      <c r="E701">
        <v>7.5430318202552398</v>
      </c>
      <c r="F701">
        <v>2.6852846401718599E-2</v>
      </c>
      <c r="M701">
        <v>6.3733001966083904</v>
      </c>
      <c r="N701">
        <v>3.2010243277848897E-2</v>
      </c>
      <c r="O701">
        <v>6.9703935379146804</v>
      </c>
      <c r="P701">
        <v>9.7205346294046202E-2</v>
      </c>
      <c r="AA701">
        <v>7.7414669864011501</v>
      </c>
      <c r="AB701">
        <v>1.75623463294696E-2</v>
      </c>
    </row>
    <row r="702" spans="5:28" x14ac:dyDescent="0.15">
      <c r="E702">
        <v>7.54689445988764</v>
      </c>
      <c r="F702">
        <v>2.6852846401718599E-2</v>
      </c>
      <c r="M702">
        <v>6.3750394313469299</v>
      </c>
      <c r="N702">
        <v>8.0025608194622296E-3</v>
      </c>
      <c r="O702">
        <v>6.9715435539507702</v>
      </c>
      <c r="P702">
        <v>3.2401782098015398E-2</v>
      </c>
      <c r="AA702">
        <v>7.7448338374995496</v>
      </c>
      <c r="AB702">
        <v>1.75623463294696E-2</v>
      </c>
    </row>
    <row r="703" spans="5:28" x14ac:dyDescent="0.15">
      <c r="E703">
        <v>7.5507467853832404</v>
      </c>
      <c r="F703">
        <v>2.6852846401718599E-2</v>
      </c>
      <c r="M703">
        <v>6.3767765718829796</v>
      </c>
      <c r="N703">
        <v>1.6005121638924501E-2</v>
      </c>
      <c r="O703">
        <v>6.9738408395331497</v>
      </c>
      <c r="P703">
        <v>8.1004455245038496E-3</v>
      </c>
      <c r="AA703">
        <v>7.7481928495894596</v>
      </c>
      <c r="AB703">
        <v>1.75623463294696E-2</v>
      </c>
    </row>
    <row r="704" spans="5:28" x14ac:dyDescent="0.15">
      <c r="E704">
        <v>7.5522848399435096</v>
      </c>
      <c r="F704">
        <v>2.6852846401718599E-2</v>
      </c>
      <c r="M704">
        <v>6.37851162325373</v>
      </c>
      <c r="N704">
        <v>4.8015364916773398E-2</v>
      </c>
      <c r="O704">
        <v>6.9749881119919301</v>
      </c>
      <c r="P704">
        <v>2.4301336573511498E-2</v>
      </c>
      <c r="AA704">
        <v>7.7515440590890998</v>
      </c>
      <c r="AB704">
        <v>1.75623463294696E-2</v>
      </c>
    </row>
    <row r="705" spans="5:28" x14ac:dyDescent="0.15">
      <c r="E705">
        <v>7.5538212565326903</v>
      </c>
      <c r="F705">
        <v>2.6852846401718599E-2</v>
      </c>
      <c r="M705">
        <v>6.3802445904781901</v>
      </c>
      <c r="N705">
        <v>3.2010243277848897E-2</v>
      </c>
      <c r="O705">
        <v>6.9761344728316503</v>
      </c>
      <c r="P705">
        <v>4.8602673147023101E-2</v>
      </c>
      <c r="AA705">
        <v>7.75488750216347</v>
      </c>
      <c r="AB705">
        <v>3.5124692658939201E-2</v>
      </c>
    </row>
    <row r="706" spans="5:28" x14ac:dyDescent="0.15">
      <c r="E706">
        <v>7.5568891897268697</v>
      </c>
      <c r="F706">
        <v>2.6852846401718599E-2</v>
      </c>
      <c r="M706">
        <v>6.3819754785573002</v>
      </c>
      <c r="N706">
        <v>6.4020486555697795E-2</v>
      </c>
      <c r="O706">
        <v>6.9784244654408596</v>
      </c>
      <c r="P706">
        <v>8.9104900769542306E-2</v>
      </c>
      <c r="AA706">
        <v>7.7615512324444804</v>
      </c>
      <c r="AB706">
        <v>1.75623463294696E-2</v>
      </c>
    </row>
    <row r="707" spans="5:28" x14ac:dyDescent="0.15">
      <c r="E707">
        <v>7.5584207132686601</v>
      </c>
      <c r="F707">
        <v>5.3705692803437198E-2</v>
      </c>
      <c r="M707">
        <v>6.3854310371935199</v>
      </c>
      <c r="N707">
        <v>3.2010243277848897E-2</v>
      </c>
      <c r="O707">
        <v>6.9795681000951904</v>
      </c>
      <c r="P707">
        <v>4.8602673147023101E-2</v>
      </c>
      <c r="AA707">
        <v>7.7695072914362404</v>
      </c>
      <c r="AB707">
        <v>1.75623463294696E-2</v>
      </c>
    </row>
    <row r="708" spans="5:28" x14ac:dyDescent="0.15">
      <c r="E708">
        <v>7.5652925205810204</v>
      </c>
      <c r="F708">
        <v>2.6852846401718599E-2</v>
      </c>
      <c r="M708">
        <v>6.3871557176629796</v>
      </c>
      <c r="N708">
        <v>1.6005121638924501E-2</v>
      </c>
      <c r="O708">
        <v>6.9807108289001896</v>
      </c>
      <c r="P708">
        <v>0.26731470230862697</v>
      </c>
      <c r="AA708">
        <v>7.7957150065017302</v>
      </c>
      <c r="AB708">
        <v>1.75623463294696E-2</v>
      </c>
    </row>
    <row r="709" spans="5:28" x14ac:dyDescent="0.15">
      <c r="E709">
        <v>7.5713734359732001</v>
      </c>
      <c r="F709">
        <v>2.6852846401718599E-2</v>
      </c>
      <c r="M709">
        <v>6.3888783388119901</v>
      </c>
      <c r="N709">
        <v>1.6005121638924501E-2</v>
      </c>
      <c r="O709">
        <v>6.9818526532897396</v>
      </c>
      <c r="P709">
        <v>4.8602673147023101E-2</v>
      </c>
      <c r="AA709">
        <v>7.7970129778361397</v>
      </c>
      <c r="AB709">
        <v>1.75623463294696E-2</v>
      </c>
    </row>
    <row r="710" spans="5:28" x14ac:dyDescent="0.15">
      <c r="E710">
        <v>7.5766732925165803</v>
      </c>
      <c r="F710">
        <v>2.6852846401718599E-2</v>
      </c>
      <c r="M710">
        <v>6.3905989055524604</v>
      </c>
      <c r="N710">
        <v>8.0025608194622296E-3</v>
      </c>
      <c r="O710">
        <v>6.9829935746943104</v>
      </c>
      <c r="P710">
        <v>1.6200891049007699E-2</v>
      </c>
      <c r="AA710">
        <v>7.8054214461717599</v>
      </c>
      <c r="AB710">
        <v>1.75623463294696E-2</v>
      </c>
    </row>
    <row r="711" spans="5:28" x14ac:dyDescent="0.15">
      <c r="E711">
        <v>7.57969306345875</v>
      </c>
      <c r="F711">
        <v>2.6852846401718599E-2</v>
      </c>
      <c r="M711">
        <v>6.3940338953677802</v>
      </c>
      <c r="N711">
        <v>8.0025608194622296E-3</v>
      </c>
      <c r="O711">
        <v>6.9841335945409799</v>
      </c>
      <c r="P711">
        <v>4.8602673147023101E-2</v>
      </c>
      <c r="AA711">
        <v>7.8105716347411498</v>
      </c>
      <c r="AB711">
        <v>1.75623463294696E-2</v>
      </c>
    </row>
    <row r="712" spans="5:28" x14ac:dyDescent="0.15">
      <c r="E712">
        <v>7.5812005819249597</v>
      </c>
      <c r="F712">
        <v>2.6852846401718599E-2</v>
      </c>
      <c r="M712">
        <v>6.3957483281790299</v>
      </c>
      <c r="N712">
        <v>1.6005121638924501E-2</v>
      </c>
      <c r="O712">
        <v>6.9852727142534503</v>
      </c>
      <c r="P712">
        <v>9.7205346294046202E-2</v>
      </c>
      <c r="AA712">
        <v>7.81570350334807</v>
      </c>
      <c r="AB712">
        <v>1.75623463294696E-2</v>
      </c>
    </row>
    <row r="713" spans="5:28" x14ac:dyDescent="0.15">
      <c r="E713">
        <v>7.5887146355822601</v>
      </c>
      <c r="F713">
        <v>5.3705692803437198E-2</v>
      </c>
      <c r="M713">
        <v>6.4008794362821799</v>
      </c>
      <c r="N713">
        <v>3.2010243277848897E-2</v>
      </c>
      <c r="O713">
        <v>6.9864109352520396</v>
      </c>
      <c r="P713">
        <v>0.10530579181855</v>
      </c>
      <c r="AA713">
        <v>7.8189016758856402</v>
      </c>
      <c r="AB713">
        <v>1.75623463294696E-2</v>
      </c>
    </row>
    <row r="714" spans="5:28" x14ac:dyDescent="0.15">
      <c r="E714">
        <v>7.5961897561444101</v>
      </c>
      <c r="F714">
        <v>2.6852846401718599E-2</v>
      </c>
      <c r="M714">
        <v>6.4025857582325898</v>
      </c>
      <c r="N714">
        <v>3.2010243277848897E-2</v>
      </c>
      <c r="O714">
        <v>6.9875482589537397</v>
      </c>
      <c r="P714">
        <v>7.2904009720534596E-2</v>
      </c>
      <c r="AA714">
        <v>7.8227301479445197</v>
      </c>
      <c r="AB714">
        <v>3.5124692658939201E-2</v>
      </c>
    </row>
    <row r="715" spans="5:28" x14ac:dyDescent="0.15">
      <c r="E715">
        <v>7.6036263449861901</v>
      </c>
      <c r="F715">
        <v>0.10741138560687399</v>
      </c>
      <c r="M715">
        <v>6.4042900644448402</v>
      </c>
      <c r="N715">
        <v>3.2010243277848897E-2</v>
      </c>
      <c r="O715">
        <v>6.9886846867721699</v>
      </c>
      <c r="P715">
        <v>5.67031186715269E-2</v>
      </c>
      <c r="AA715">
        <v>7.8240040509331497</v>
      </c>
      <c r="AB715">
        <v>1.75623463294696E-2</v>
      </c>
    </row>
    <row r="716" spans="5:28" x14ac:dyDescent="0.15">
      <c r="E716">
        <v>7.6073303137496104</v>
      </c>
      <c r="F716">
        <v>2.6852846401718599E-2</v>
      </c>
      <c r="M716">
        <v>6.4059923596758397</v>
      </c>
      <c r="N716">
        <v>1.6005121638924501E-2</v>
      </c>
      <c r="O716">
        <v>6.9898202201175996</v>
      </c>
      <c r="P716">
        <v>0.202511138112596</v>
      </c>
      <c r="AA716">
        <v>7.8259127987849801</v>
      </c>
      <c r="AB716">
        <v>1.75623463294696E-2</v>
      </c>
    </row>
    <row r="717" spans="5:28" x14ac:dyDescent="0.15">
      <c r="E717">
        <v>7.6147098441152101</v>
      </c>
      <c r="F717">
        <v>2.6852846401718599E-2</v>
      </c>
      <c r="M717">
        <v>6.4076926486656802</v>
      </c>
      <c r="N717">
        <v>1.6005121638924501E-2</v>
      </c>
      <c r="O717">
        <v>6.9909548603969904</v>
      </c>
      <c r="P717">
        <v>0.13770757391656499</v>
      </c>
      <c r="AA717">
        <v>7.8271838958195303</v>
      </c>
      <c r="AB717">
        <v>0.280997541271514</v>
      </c>
    </row>
    <row r="718" spans="5:28" x14ac:dyDescent="0.15">
      <c r="E718">
        <v>7.6147098441152101</v>
      </c>
      <c r="F718">
        <v>2.6852846401718599E-2</v>
      </c>
      <c r="M718">
        <v>6.4110872267985997</v>
      </c>
      <c r="N718">
        <v>1.6005121638924501E-2</v>
      </c>
      <c r="O718">
        <v>6.992088609014</v>
      </c>
      <c r="P718">
        <v>1.6200891049007699E-2</v>
      </c>
      <c r="AA718">
        <v>7.8284538739304903</v>
      </c>
      <c r="AB718">
        <v>1.75623463294696E-2</v>
      </c>
    </row>
    <row r="719" spans="5:28" x14ac:dyDescent="0.15">
      <c r="E719">
        <v>7.6191195114532198</v>
      </c>
      <c r="F719">
        <v>2.6852846401718599E-2</v>
      </c>
      <c r="M719">
        <v>6.4127815253384801</v>
      </c>
      <c r="N719">
        <v>1.6005121638924501E-2</v>
      </c>
      <c r="O719">
        <v>6.9932214673689401</v>
      </c>
      <c r="P719">
        <v>0.37262049412717702</v>
      </c>
      <c r="AA719">
        <v>7.8290884440048902</v>
      </c>
      <c r="AB719">
        <v>8.7811731647348096E-2</v>
      </c>
    </row>
    <row r="720" spans="5:28" x14ac:dyDescent="0.15">
      <c r="E720">
        <v>7.62205181945638</v>
      </c>
      <c r="F720">
        <v>2.6852846401718599E-2</v>
      </c>
      <c r="M720">
        <v>6.4144738364309299</v>
      </c>
      <c r="N720">
        <v>7.2023047375159993E-2</v>
      </c>
      <c r="O720">
        <v>6.9954845188775101</v>
      </c>
      <c r="P720">
        <v>8.1004455245038496E-3</v>
      </c>
      <c r="AA720">
        <v>7.8303567474192199</v>
      </c>
      <c r="AB720">
        <v>3.5124692658939201E-2</v>
      </c>
    </row>
    <row r="721" spans="5:28" x14ac:dyDescent="0.15">
      <c r="E721">
        <v>7.6329951971429599</v>
      </c>
      <c r="F721">
        <v>2.6852846401718599E-2</v>
      </c>
      <c r="M721">
        <v>6.4161641647331296</v>
      </c>
      <c r="N721">
        <v>4.0012804097311103E-2</v>
      </c>
      <c r="O721">
        <v>6.99774402605963</v>
      </c>
      <c r="P721">
        <v>8.1004455245038496E-3</v>
      </c>
      <c r="AA721">
        <v>7.8328900141647404</v>
      </c>
      <c r="AB721">
        <v>1.75623463294696E-2</v>
      </c>
    </row>
    <row r="722" spans="5:28" x14ac:dyDescent="0.15">
      <c r="E722">
        <v>7.6452981639486302</v>
      </c>
      <c r="F722">
        <v>2.6852846401718599E-2</v>
      </c>
      <c r="M722">
        <v>6.4178525148859</v>
      </c>
      <c r="N722">
        <v>3.2010243277848897E-2</v>
      </c>
      <c r="O722">
        <v>6.9988724539942702</v>
      </c>
      <c r="P722">
        <v>8.1004455245038496E-3</v>
      </c>
      <c r="AA722">
        <v>7.8341549814013201</v>
      </c>
      <c r="AB722">
        <v>1.75623463294696E-2</v>
      </c>
    </row>
    <row r="723" spans="5:28" x14ac:dyDescent="0.15">
      <c r="E723">
        <v>7.6496154590634102</v>
      </c>
      <c r="F723">
        <v>2.6852846401718599E-2</v>
      </c>
      <c r="M723">
        <v>6.4195388915137803</v>
      </c>
      <c r="N723">
        <v>5.6017925736235603E-2</v>
      </c>
      <c r="O723">
        <v>7</v>
      </c>
      <c r="P723">
        <v>1.6200891049007699E-2</v>
      </c>
      <c r="AA723">
        <v>7.8511243628867504</v>
      </c>
      <c r="AB723">
        <v>1.75623463294696E-2</v>
      </c>
    </row>
    <row r="724" spans="5:28" x14ac:dyDescent="0.15">
      <c r="E724">
        <v>7.6510516911789299</v>
      </c>
      <c r="F724">
        <v>2.6852846401718599E-2</v>
      </c>
      <c r="M724">
        <v>6.4212232992251401</v>
      </c>
      <c r="N724">
        <v>2.4007682458386699E-2</v>
      </c>
      <c r="O724">
        <v>7</v>
      </c>
      <c r="P724">
        <v>1.6200891049007699E-2</v>
      </c>
      <c r="AA724">
        <v>7.8548683832602402</v>
      </c>
      <c r="AB724">
        <v>3.5124692658939201E-2</v>
      </c>
    </row>
    <row r="725" spans="5:28" x14ac:dyDescent="0.15">
      <c r="E725">
        <v>7.66249036391378</v>
      </c>
      <c r="F725">
        <v>0.29538131041890398</v>
      </c>
      <c r="M725">
        <v>6.4229057426121798</v>
      </c>
      <c r="N725">
        <v>1.6005121638924501E-2</v>
      </c>
      <c r="O725">
        <v>7.0011266654542803</v>
      </c>
      <c r="P725">
        <v>2.4301336573511498E-2</v>
      </c>
      <c r="AA725">
        <v>7.8567367561191102</v>
      </c>
      <c r="AB725">
        <v>1.75623463294696E-2</v>
      </c>
    </row>
    <row r="726" spans="5:28" x14ac:dyDescent="0.15">
      <c r="E726">
        <v>7.66746640495737</v>
      </c>
      <c r="F726">
        <v>2.6852846401718599E-2</v>
      </c>
      <c r="M726">
        <v>6.4245862262511002</v>
      </c>
      <c r="N726">
        <v>5.6017925736235603E-2</v>
      </c>
      <c r="O726">
        <v>7.0022524517313798</v>
      </c>
      <c r="P726">
        <v>1.6200891049007699E-2</v>
      </c>
      <c r="AA726">
        <v>7.8598453439214504</v>
      </c>
      <c r="AB726">
        <v>5.2687038988408902E-2</v>
      </c>
    </row>
    <row r="727" spans="5:28" x14ac:dyDescent="0.15">
      <c r="E727">
        <v>7.6695937511883301</v>
      </c>
      <c r="F727">
        <v>2.6852846401718599E-2</v>
      </c>
      <c r="M727">
        <v>6.4262647547020997</v>
      </c>
      <c r="N727">
        <v>4.0012804097311103E-2</v>
      </c>
      <c r="O727">
        <v>7.0033773602023199</v>
      </c>
      <c r="P727">
        <v>2.4301336573511498E-2</v>
      </c>
      <c r="AA727">
        <v>7.8709811242246497</v>
      </c>
      <c r="AB727">
        <v>1.75623463294696E-2</v>
      </c>
    </row>
    <row r="728" spans="5:28" x14ac:dyDescent="0.15">
      <c r="E728">
        <v>7.67171796512923</v>
      </c>
      <c r="F728">
        <v>2.6852846401718599E-2</v>
      </c>
      <c r="M728">
        <v>6.4279413325094801</v>
      </c>
      <c r="N728">
        <v>8.0025608194622296E-3</v>
      </c>
      <c r="O728">
        <v>7.0045013922349399</v>
      </c>
      <c r="P728">
        <v>1.6200891049007699E-2</v>
      </c>
      <c r="AA728">
        <v>7.8734441125153802</v>
      </c>
      <c r="AB728">
        <v>3.5124692658939201E-2</v>
      </c>
    </row>
    <row r="729" spans="5:28" x14ac:dyDescent="0.15">
      <c r="E729">
        <v>7.6724253419714996</v>
      </c>
      <c r="F729">
        <v>2.6852846401718599E-2</v>
      </c>
      <c r="M729">
        <v>6.4296159642017399</v>
      </c>
      <c r="N729">
        <v>9.6030729833546699E-2</v>
      </c>
      <c r="O729">
        <v>7.0056245491938798</v>
      </c>
      <c r="P729">
        <v>6.4803564196030797E-2</v>
      </c>
      <c r="AA729">
        <v>7.8746740316358101</v>
      </c>
      <c r="AB729">
        <v>1.75623463294696E-2</v>
      </c>
    </row>
    <row r="730" spans="5:28" x14ac:dyDescent="0.15">
      <c r="E730">
        <v>7.6759570329417501</v>
      </c>
      <c r="F730">
        <v>2.6852846401718599E-2</v>
      </c>
      <c r="M730">
        <v>6.4312886542915901</v>
      </c>
      <c r="N730">
        <v>4.0012804097311103E-2</v>
      </c>
      <c r="O730">
        <v>7.0078682433333404</v>
      </c>
      <c r="P730">
        <v>8.1004455245038496E-3</v>
      </c>
      <c r="AA730">
        <v>7.8765169465650002</v>
      </c>
      <c r="AB730">
        <v>1.75623463294696E-2</v>
      </c>
    </row>
    <row r="731" spans="5:28" x14ac:dyDescent="0.15">
      <c r="E731">
        <v>7.67948009950545</v>
      </c>
      <c r="F731">
        <v>2.6852846401718599E-2</v>
      </c>
      <c r="M731">
        <v>6.43295940727611</v>
      </c>
      <c r="N731">
        <v>0.112035851472471</v>
      </c>
      <c r="O731">
        <v>7.0089887832272604</v>
      </c>
      <c r="P731">
        <v>1.6200891049007699E-2</v>
      </c>
      <c r="AA731">
        <v>7.877744249949</v>
      </c>
      <c r="AB731">
        <v>3.5124692658939201E-2</v>
      </c>
    </row>
    <row r="732" spans="5:28" x14ac:dyDescent="0.15">
      <c r="E732">
        <v>7.6829945836816798</v>
      </c>
      <c r="F732">
        <v>5.3705692803437198E-2</v>
      </c>
      <c r="M732">
        <v>6.4346282276367202</v>
      </c>
      <c r="N732">
        <v>3.2010243277848897E-2</v>
      </c>
      <c r="O732">
        <v>7.0101084534742899</v>
      </c>
      <c r="P732">
        <v>2.4301336573511498E-2</v>
      </c>
      <c r="AA732">
        <v>7.8856963733393997</v>
      </c>
      <c r="AB732">
        <v>1.75623463294696E-2</v>
      </c>
    </row>
    <row r="733" spans="5:28" x14ac:dyDescent="0.15">
      <c r="E733">
        <v>7.6886000109991199</v>
      </c>
      <c r="F733">
        <v>2.6852846401718599E-2</v>
      </c>
      <c r="M733">
        <v>6.4362951198393601</v>
      </c>
      <c r="N733">
        <v>1.6005121638924501E-2</v>
      </c>
      <c r="O733">
        <v>7.0112272554232504</v>
      </c>
      <c r="P733">
        <v>3.2401782098015398E-2</v>
      </c>
      <c r="AA733">
        <v>7.8863062634524299</v>
      </c>
      <c r="AB733">
        <v>3.5124692658939201E-2</v>
      </c>
    </row>
    <row r="734" spans="5:28" x14ac:dyDescent="0.15">
      <c r="E734">
        <v>7.6934869574993296</v>
      </c>
      <c r="F734">
        <v>2.6852846401718599E-2</v>
      </c>
      <c r="M734">
        <v>6.4379600883344699</v>
      </c>
      <c r="N734">
        <v>8.0025608194622296E-3</v>
      </c>
      <c r="O734">
        <v>7.01234519041983</v>
      </c>
      <c r="P734">
        <v>6.4803564196030797E-2</v>
      </c>
      <c r="AA734">
        <v>7.8887432488982601</v>
      </c>
      <c r="AB734">
        <v>3.5124692658939201E-2</v>
      </c>
    </row>
    <row r="735" spans="5:28" x14ac:dyDescent="0.15">
      <c r="E735">
        <v>7.70043971814109</v>
      </c>
      <c r="F735">
        <v>5.3705692803437198E-2</v>
      </c>
      <c r="M735">
        <v>6.4396231375571196</v>
      </c>
      <c r="N735">
        <v>2.4007682458386699E-2</v>
      </c>
      <c r="O735">
        <v>7.0134622598065599</v>
      </c>
      <c r="P735">
        <v>9.7205346294046202E-2</v>
      </c>
      <c r="AA735">
        <v>7.8960296029767498</v>
      </c>
      <c r="AB735">
        <v>1.75623463294696E-2</v>
      </c>
    </row>
    <row r="736" spans="5:28" x14ac:dyDescent="0.15">
      <c r="E736">
        <v>7.7073591320808799</v>
      </c>
      <c r="F736">
        <v>2.6852846401718599E-2</v>
      </c>
      <c r="M736">
        <v>6.4412842719270396</v>
      </c>
      <c r="N736">
        <v>3.2010243277848897E-2</v>
      </c>
      <c r="O736">
        <v>7.0145784649228897</v>
      </c>
      <c r="P736">
        <v>0.12960712839206201</v>
      </c>
      <c r="AA736">
        <v>7.8984502328078703</v>
      </c>
      <c r="AB736">
        <v>1.75623463294696E-2</v>
      </c>
    </row>
    <row r="737" spans="5:28" x14ac:dyDescent="0.15">
      <c r="E737">
        <v>7.71080643369935</v>
      </c>
      <c r="F737">
        <v>5.3705692803437198E-2</v>
      </c>
      <c r="M737">
        <v>6.4446008137115003</v>
      </c>
      <c r="N737">
        <v>8.0025608194622296E-3</v>
      </c>
      <c r="O737">
        <v>7.0156938071051496</v>
      </c>
      <c r="P737">
        <v>1.6200891049007699E-2</v>
      </c>
      <c r="AA737">
        <v>7.9002630435689696</v>
      </c>
      <c r="AB737">
        <v>3.5124692658939201E-2</v>
      </c>
    </row>
    <row r="738" spans="5:28" x14ac:dyDescent="0.15">
      <c r="E738">
        <v>7.7142455176661198</v>
      </c>
      <c r="F738">
        <v>2.6852846401718599E-2</v>
      </c>
      <c r="M738">
        <v>6.4462562298895598</v>
      </c>
      <c r="N738">
        <v>4.0012804097311103E-2</v>
      </c>
      <c r="O738">
        <v>7.0168082876865503</v>
      </c>
      <c r="P738">
        <v>8.1004455245038496E-3</v>
      </c>
      <c r="AA738">
        <v>7.9020735793107404</v>
      </c>
      <c r="AB738">
        <v>1.75623463294696E-2</v>
      </c>
    </row>
    <row r="739" spans="5:28" x14ac:dyDescent="0.15">
      <c r="E739">
        <v>7.7279204545631996</v>
      </c>
      <c r="F739">
        <v>2.6852846401718599E-2</v>
      </c>
      <c r="M739">
        <v>6.44790974874208</v>
      </c>
      <c r="N739">
        <v>8.0025608194622296E-3</v>
      </c>
      <c r="O739">
        <v>7.0179219079972599</v>
      </c>
      <c r="P739">
        <v>1.6200891049007699E-2</v>
      </c>
      <c r="AA739">
        <v>7.9074915933430496</v>
      </c>
      <c r="AB739">
        <v>1.75623463294696E-2</v>
      </c>
    </row>
    <row r="740" spans="5:28" x14ac:dyDescent="0.15">
      <c r="E740">
        <v>7.7313190310250599</v>
      </c>
      <c r="F740">
        <v>2.6852846401718599E-2</v>
      </c>
      <c r="M740">
        <v>6.4495613746132401</v>
      </c>
      <c r="N740">
        <v>8.0025608194622296E-3</v>
      </c>
      <c r="O740">
        <v>7.0190346693643404</v>
      </c>
      <c r="P740">
        <v>0.121506682867558</v>
      </c>
      <c r="AA740">
        <v>7.9098930837700401</v>
      </c>
      <c r="AB740">
        <v>1.75623463294696E-2</v>
      </c>
    </row>
    <row r="741" spans="5:28" x14ac:dyDescent="0.15">
      <c r="E741">
        <v>7.7414669864011501</v>
      </c>
      <c r="F741">
        <v>0.64446831364124602</v>
      </c>
      <c r="M741">
        <v>6.4512111118323299</v>
      </c>
      <c r="N741">
        <v>4.0012804097311103E-2</v>
      </c>
      <c r="O741">
        <v>7.0212576205605197</v>
      </c>
      <c r="P741">
        <v>8.1004455245038496E-3</v>
      </c>
      <c r="AA741">
        <v>7.9188632372746</v>
      </c>
      <c r="AB741">
        <v>3.5124692658939201E-2</v>
      </c>
    </row>
    <row r="742" spans="5:28" x14ac:dyDescent="0.15">
      <c r="E742">
        <v>7.7448338374995496</v>
      </c>
      <c r="F742">
        <v>0.134264232008593</v>
      </c>
      <c r="M742">
        <v>6.4528589647138102</v>
      </c>
      <c r="N742">
        <v>8.0025608194622296E-3</v>
      </c>
      <c r="O742">
        <v>7.0223678130284499</v>
      </c>
      <c r="P742">
        <v>8.1004455245038496E-3</v>
      </c>
      <c r="AA742">
        <v>7.9313284848937897</v>
      </c>
      <c r="AB742">
        <v>1.75623463294696E-2</v>
      </c>
    </row>
    <row r="743" spans="5:28" x14ac:dyDescent="0.15">
      <c r="E743">
        <v>7.7461783809714104</v>
      </c>
      <c r="F743">
        <v>2.6852846401718599E-2</v>
      </c>
      <c r="M743">
        <v>6.4561490346479999</v>
      </c>
      <c r="N743">
        <v>4.0012804097311103E-2</v>
      </c>
      <c r="O743">
        <v>7.0234771518304298</v>
      </c>
      <c r="P743">
        <v>0.121506682867558</v>
      </c>
      <c r="AA743">
        <v>7.9372266739794801</v>
      </c>
      <c r="AB743">
        <v>1.75623463294696E-2</v>
      </c>
    </row>
    <row r="744" spans="5:28" x14ac:dyDescent="0.15">
      <c r="E744">
        <v>7.75488750216347</v>
      </c>
      <c r="F744">
        <v>5.3705692803437198E-2</v>
      </c>
      <c r="M744">
        <v>6.4594316186373</v>
      </c>
      <c r="N744">
        <v>5.6017925736235603E-2</v>
      </c>
      <c r="O744">
        <v>7.0245856382782703</v>
      </c>
      <c r="P744">
        <v>9.7205346294046202E-2</v>
      </c>
      <c r="AA744">
        <v>7.9384034236702403</v>
      </c>
      <c r="AB744">
        <v>1.75623463294696E-2</v>
      </c>
    </row>
    <row r="745" spans="5:28" x14ac:dyDescent="0.15">
      <c r="E745">
        <v>7.7615512324444804</v>
      </c>
      <c r="F745">
        <v>2.6852846401718599E-2</v>
      </c>
      <c r="M745">
        <v>6.46107011403305</v>
      </c>
      <c r="N745">
        <v>1.6005121638924501E-2</v>
      </c>
      <c r="O745">
        <v>7.02569327368077</v>
      </c>
      <c r="P745">
        <v>2.4301336573511498E-2</v>
      </c>
      <c r="AA745">
        <v>7.9431008475707996</v>
      </c>
      <c r="AB745">
        <v>1.75623463294696E-2</v>
      </c>
    </row>
    <row r="746" spans="5:28" x14ac:dyDescent="0.15">
      <c r="E746">
        <v>7.7747870596011701</v>
      </c>
      <c r="F746">
        <v>2.6852846401718599E-2</v>
      </c>
      <c r="M746">
        <v>6.4627067506701596</v>
      </c>
      <c r="N746">
        <v>3.2010243277848897E-2</v>
      </c>
      <c r="O746">
        <v>7.0268000593437199</v>
      </c>
      <c r="P746">
        <v>5.67031186715269E-2</v>
      </c>
      <c r="AA746">
        <v>7.94661390541276</v>
      </c>
      <c r="AB746">
        <v>1.75623463294696E-2</v>
      </c>
    </row>
    <row r="747" spans="5:28" x14ac:dyDescent="0.15">
      <c r="E747">
        <v>7.7839804136837998</v>
      </c>
      <c r="F747">
        <v>2.6852846401718599E-2</v>
      </c>
      <c r="M747">
        <v>6.4676055500830003</v>
      </c>
      <c r="N747">
        <v>8.0025608194622296E-3</v>
      </c>
      <c r="O747">
        <v>7.0279059965698796</v>
      </c>
      <c r="P747">
        <v>8.9104900769542306E-2</v>
      </c>
      <c r="AA747">
        <v>7.9477830262554203</v>
      </c>
      <c r="AB747">
        <v>7.0249385317878499E-2</v>
      </c>
    </row>
    <row r="748" spans="5:28" x14ac:dyDescent="0.15">
      <c r="E748">
        <v>7.7879025593914299</v>
      </c>
      <c r="F748">
        <v>8.0558539205155794E-2</v>
      </c>
      <c r="M748">
        <v>6.4692347936676597</v>
      </c>
      <c r="N748">
        <v>1.6005121638924501E-2</v>
      </c>
      <c r="O748">
        <v>7.0290110866590698</v>
      </c>
      <c r="P748">
        <v>8.1004455245038506E-2</v>
      </c>
      <c r="AA748">
        <v>7.9483672315846796</v>
      </c>
      <c r="AB748">
        <v>1.75623463294696E-2</v>
      </c>
    </row>
    <row r="749" spans="5:28" x14ac:dyDescent="0.15">
      <c r="E749">
        <v>7.7905114118941903</v>
      </c>
      <c r="F749">
        <v>2.6852846401718599E-2</v>
      </c>
      <c r="M749">
        <v>6.4708621994137001</v>
      </c>
      <c r="N749">
        <v>8.0025608194622296E-3</v>
      </c>
      <c r="O749">
        <v>7.0301153309080702</v>
      </c>
      <c r="P749">
        <v>4.0502227622519198E-2</v>
      </c>
      <c r="AA749">
        <v>7.9495349330170102</v>
      </c>
      <c r="AB749">
        <v>1.75623463294696E-2</v>
      </c>
    </row>
    <row r="750" spans="5:28" x14ac:dyDescent="0.15">
      <c r="E750">
        <v>7.7944158663501097</v>
      </c>
      <c r="F750">
        <v>0.24167561761546699</v>
      </c>
      <c r="M750">
        <v>6.47248777146274</v>
      </c>
      <c r="N750">
        <v>3.2010243277848897E-2</v>
      </c>
      <c r="O750">
        <v>7.0312187306107203</v>
      </c>
      <c r="P750">
        <v>1.6200891049007699E-2</v>
      </c>
      <c r="AA750">
        <v>7.9512847149669703</v>
      </c>
      <c r="AB750">
        <v>1.75623463294696E-2</v>
      </c>
    </row>
    <row r="751" spans="5:28" x14ac:dyDescent="0.15">
      <c r="E751">
        <v>7.7976615258537603</v>
      </c>
      <c r="F751">
        <v>2.6852846401718599E-2</v>
      </c>
      <c r="M751">
        <v>6.4741115139424101</v>
      </c>
      <c r="N751">
        <v>8.0025608194622296E-3</v>
      </c>
      <c r="O751">
        <v>7.0323212870578802</v>
      </c>
      <c r="P751">
        <v>4.8602673147023101E-2</v>
      </c>
      <c r="AA751">
        <v>7.9541963103868802</v>
      </c>
      <c r="AB751">
        <v>1.75623463294696E-2</v>
      </c>
    </row>
    <row r="752" spans="5:28" x14ac:dyDescent="0.15">
      <c r="E752">
        <v>7.8041310211833199</v>
      </c>
      <c r="F752">
        <v>0.10741138560687399</v>
      </c>
      <c r="M752">
        <v>6.4773535266345599</v>
      </c>
      <c r="N752">
        <v>1.6005121638924501E-2</v>
      </c>
      <c r="O752">
        <v>7.0334230015374501</v>
      </c>
      <c r="P752">
        <v>0.12960712839206201</v>
      </c>
      <c r="AA752">
        <v>7.9547779250050699</v>
      </c>
      <c r="AB752">
        <v>7.0249385317878499E-2</v>
      </c>
    </row>
    <row r="753" spans="5:28" x14ac:dyDescent="0.15">
      <c r="E753">
        <v>7.8118563142925401</v>
      </c>
      <c r="F753">
        <v>2.6852846401718599E-2</v>
      </c>
      <c r="M753">
        <v>6.4789718050329403</v>
      </c>
      <c r="N753">
        <v>6.4020486555697795E-2</v>
      </c>
      <c r="O753">
        <v>7.0334230015374501</v>
      </c>
      <c r="P753">
        <v>8.1004455245038496E-3</v>
      </c>
      <c r="AA753">
        <v>7.9611602581366396</v>
      </c>
      <c r="AB753">
        <v>1.75623463294696E-2</v>
      </c>
    </row>
    <row r="754" spans="5:28" x14ac:dyDescent="0.15">
      <c r="E754">
        <v>7.8201789624151896</v>
      </c>
      <c r="F754">
        <v>2.6852846401718599E-2</v>
      </c>
      <c r="M754">
        <v>6.4805882702338602</v>
      </c>
      <c r="N754">
        <v>6.4020486555697795E-2</v>
      </c>
      <c r="O754">
        <v>7.0345238753343899</v>
      </c>
      <c r="P754">
        <v>6.4803564196030797E-2</v>
      </c>
      <c r="AA754">
        <v>7.9617390726041402</v>
      </c>
      <c r="AB754">
        <v>1.75623463294696E-2</v>
      </c>
    </row>
    <row r="755" spans="5:28" x14ac:dyDescent="0.15">
      <c r="E755">
        <v>7.8278190246173196</v>
      </c>
      <c r="F755">
        <v>2.6852846401718599E-2</v>
      </c>
      <c r="M755">
        <v>6.48220292629596</v>
      </c>
      <c r="N755">
        <v>1.6005121638924501E-2</v>
      </c>
      <c r="O755">
        <v>7.0356239097307203</v>
      </c>
      <c r="P755">
        <v>1.6200891049007699E-2</v>
      </c>
      <c r="AA755">
        <v>7.9657842846620897</v>
      </c>
      <c r="AB755">
        <v>1.75623463294696E-2</v>
      </c>
    </row>
    <row r="756" spans="5:28" x14ac:dyDescent="0.15">
      <c r="E756">
        <v>7.8297227350860599</v>
      </c>
      <c r="F756">
        <v>2.6852846401718599E-2</v>
      </c>
      <c r="M756">
        <v>6.4838157772642599</v>
      </c>
      <c r="N756">
        <v>3.2010243277848897E-2</v>
      </c>
      <c r="O756">
        <v>7.03672310600553</v>
      </c>
      <c r="P756">
        <v>8.1004455245038496E-3</v>
      </c>
      <c r="AA756">
        <v>7.9709686605218097</v>
      </c>
      <c r="AB756">
        <v>3.5124692658939201E-2</v>
      </c>
    </row>
    <row r="757" spans="5:28" x14ac:dyDescent="0.15">
      <c r="E757">
        <v>7.8504994137581203</v>
      </c>
      <c r="F757">
        <v>2.6852846401718599E-2</v>
      </c>
      <c r="M757">
        <v>6.4854268271702402</v>
      </c>
      <c r="N757">
        <v>4.8015364916773398E-2</v>
      </c>
      <c r="O757">
        <v>7.0378214654349698</v>
      </c>
      <c r="P757">
        <v>8.1004455245038506E-2</v>
      </c>
      <c r="AA757">
        <v>7.9841335945409799</v>
      </c>
      <c r="AB757">
        <v>1.75623463294696E-2</v>
      </c>
    </row>
    <row r="758" spans="5:28" x14ac:dyDescent="0.15">
      <c r="E758">
        <v>7.8517490414160598</v>
      </c>
      <c r="F758">
        <v>2.6852846401718599E-2</v>
      </c>
      <c r="M758">
        <v>6.4870360800319</v>
      </c>
      <c r="N758">
        <v>3.2010243277848897E-2</v>
      </c>
      <c r="O758">
        <v>7.0400156788478796</v>
      </c>
      <c r="P758">
        <v>7.2904009720534596E-2</v>
      </c>
      <c r="AA758">
        <v>7.9858419370033404</v>
      </c>
      <c r="AB758">
        <v>1.75623463294696E-2</v>
      </c>
    </row>
    <row r="759" spans="5:28" x14ac:dyDescent="0.15">
      <c r="E759">
        <v>7.8517490414160598</v>
      </c>
      <c r="F759">
        <v>2.6852846401718599E-2</v>
      </c>
      <c r="M759">
        <v>6.4886435398537898</v>
      </c>
      <c r="N759">
        <v>4.0012804097311103E-2</v>
      </c>
      <c r="O759">
        <v>7.0411115353691498</v>
      </c>
      <c r="P759">
        <v>8.1004455245038496E-3</v>
      </c>
      <c r="AA759">
        <v>7.9909548603969904</v>
      </c>
      <c r="AB759">
        <v>8.7811731647348096E-2</v>
      </c>
    </row>
    <row r="760" spans="5:28" x14ac:dyDescent="0.15">
      <c r="E760">
        <v>7.8523734495802699</v>
      </c>
      <c r="F760">
        <v>2.6852846401718599E-2</v>
      </c>
      <c r="M760">
        <v>6.4902492106270904</v>
      </c>
      <c r="N760">
        <v>5.6017925736235603E-2</v>
      </c>
      <c r="O760">
        <v>7.0422065601206896</v>
      </c>
      <c r="P760">
        <v>3.2401782098015398E-2</v>
      </c>
      <c r="AA760">
        <v>7.9915218460756998</v>
      </c>
      <c r="AB760">
        <v>7.0249385317878499E-2</v>
      </c>
    </row>
    <row r="761" spans="5:28" x14ac:dyDescent="0.15">
      <c r="E761">
        <v>7.8548683832602402</v>
      </c>
      <c r="F761">
        <v>8.0558539205155794E-2</v>
      </c>
      <c r="M761">
        <v>6.4918530963296703</v>
      </c>
      <c r="N761">
        <v>8.0025608194622296E-3</v>
      </c>
      <c r="O761">
        <v>7.0433007543641803</v>
      </c>
      <c r="P761">
        <v>0.11340623734305399</v>
      </c>
      <c r="AA761">
        <v>7.9937875631348403</v>
      </c>
      <c r="AB761">
        <v>1.75623463294696E-2</v>
      </c>
    </row>
    <row r="762" spans="5:28" x14ac:dyDescent="0.15">
      <c r="E762">
        <v>7.8579809951275701</v>
      </c>
      <c r="F762">
        <v>2.6852846401718599E-2</v>
      </c>
      <c r="M762">
        <v>6.4934552009261797</v>
      </c>
      <c r="N762">
        <v>1.6005121638924501E-2</v>
      </c>
      <c r="O762">
        <v>7.0443941193584498</v>
      </c>
      <c r="P762">
        <v>4.8602673147023101E-2</v>
      </c>
      <c r="AA762">
        <v>7.9966147148153599</v>
      </c>
      <c r="AB762">
        <v>1.75623463294696E-2</v>
      </c>
    </row>
    <row r="763" spans="5:28" x14ac:dyDescent="0.15">
      <c r="E763">
        <v>7.8579809951275701</v>
      </c>
      <c r="F763">
        <v>2.6852846401718599E-2</v>
      </c>
      <c r="M763">
        <v>6.4950555283680202</v>
      </c>
      <c r="N763">
        <v>3.2010243277848897E-2</v>
      </c>
      <c r="O763">
        <v>7.0454866563594596</v>
      </c>
      <c r="P763">
        <v>0.2106115836371</v>
      </c>
      <c r="AA763">
        <v>8.0168082876865494</v>
      </c>
      <c r="AB763">
        <v>1.75623463294696E-2</v>
      </c>
    </row>
    <row r="764" spans="5:28" x14ac:dyDescent="0.15">
      <c r="E764">
        <v>7.877744249949</v>
      </c>
      <c r="F764">
        <v>2.6852846401718599E-2</v>
      </c>
      <c r="M764">
        <v>6.4966540825935004</v>
      </c>
      <c r="N764">
        <v>3.2010243277848897E-2</v>
      </c>
      <c r="O764">
        <v>7.0465783666203299</v>
      </c>
      <c r="P764">
        <v>1.6200891049007699E-2</v>
      </c>
      <c r="AA764">
        <v>8.0173652052927302</v>
      </c>
      <c r="AB764">
        <v>5.2687038988408902E-2</v>
      </c>
    </row>
    <row r="765" spans="5:28" x14ac:dyDescent="0.15">
      <c r="E765">
        <v>7.8826430493618398</v>
      </c>
      <c r="F765">
        <v>2.6852846401718599E-2</v>
      </c>
      <c r="M765">
        <v>6.4982508675278297</v>
      </c>
      <c r="N765">
        <v>3.2010243277848897E-2</v>
      </c>
      <c r="O765">
        <v>7.0476692513913104</v>
      </c>
      <c r="P765">
        <v>1.6200891049007699E-2</v>
      </c>
      <c r="AA765">
        <v>8.0301153309080693</v>
      </c>
      <c r="AB765">
        <v>3.5124692658939201E-2</v>
      </c>
    </row>
    <row r="766" spans="5:28" x14ac:dyDescent="0.15">
      <c r="E766">
        <v>7.8863062634524299</v>
      </c>
      <c r="F766">
        <v>2.6852846401718599E-2</v>
      </c>
      <c r="M766">
        <v>6.4998458870832101</v>
      </c>
      <c r="N766">
        <v>4.8015364916773398E-2</v>
      </c>
      <c r="O766">
        <v>7.0498485494505596</v>
      </c>
      <c r="P766">
        <v>1.6200891049007699E-2</v>
      </c>
      <c r="AA766">
        <v>8.0323212870578793</v>
      </c>
      <c r="AB766">
        <v>1.75623463294696E-2</v>
      </c>
    </row>
    <row r="767" spans="5:28" x14ac:dyDescent="0.15">
      <c r="E767">
        <v>7.8984502328078703</v>
      </c>
      <c r="F767">
        <v>2.6852846401718599E-2</v>
      </c>
      <c r="M767">
        <v>6.50303064564116</v>
      </c>
      <c r="N767">
        <v>3.2010243277848897E-2</v>
      </c>
      <c r="O767">
        <v>7.0531113364595601</v>
      </c>
      <c r="P767">
        <v>8.1004455245038496E-3</v>
      </c>
      <c r="AA767">
        <v>8.0383703317306807</v>
      </c>
      <c r="AB767">
        <v>1.75623463294696E-2</v>
      </c>
    </row>
    <row r="768" spans="5:28" x14ac:dyDescent="0.15">
      <c r="E768">
        <v>7.9056878485268598</v>
      </c>
      <c r="F768">
        <v>2.6852846401718599E-2</v>
      </c>
      <c r="M768">
        <v>6.5046203924035497</v>
      </c>
      <c r="N768">
        <v>2.4007682458386699E-2</v>
      </c>
      <c r="O768">
        <v>7.0541972943888096</v>
      </c>
      <c r="P768">
        <v>0.18631024706358901</v>
      </c>
      <c r="AA768">
        <v>8.0416591516372193</v>
      </c>
      <c r="AB768">
        <v>1.75623463294696E-2</v>
      </c>
    </row>
    <row r="769" spans="5:28" x14ac:dyDescent="0.15">
      <c r="E769">
        <v>7.9277779620823399</v>
      </c>
      <c r="F769">
        <v>5.3705692803437198E-2</v>
      </c>
      <c r="M769">
        <v>6.5062083893067397</v>
      </c>
      <c r="N769">
        <v>8.8028169014084501E-2</v>
      </c>
      <c r="O769">
        <v>7.0552824355011898</v>
      </c>
      <c r="P769">
        <v>1.6200891049007699E-2</v>
      </c>
      <c r="AA769">
        <v>8.0443941193584507</v>
      </c>
      <c r="AB769">
        <v>1.75623463294696E-2</v>
      </c>
    </row>
    <row r="770" spans="5:28" x14ac:dyDescent="0.15">
      <c r="E770">
        <v>7.9436869515971003</v>
      </c>
      <c r="F770">
        <v>2.6852846401718599E-2</v>
      </c>
      <c r="M770">
        <v>6.5077946401986999</v>
      </c>
      <c r="N770">
        <v>3.2010243277848897E-2</v>
      </c>
      <c r="O770">
        <v>7.0563667610245302</v>
      </c>
      <c r="P770">
        <v>4.0502227622519198E-2</v>
      </c>
      <c r="AA770">
        <v>8.0498485494505605</v>
      </c>
      <c r="AB770">
        <v>1.75623463294696E-2</v>
      </c>
    </row>
    <row r="771" spans="5:28" x14ac:dyDescent="0.15">
      <c r="E771">
        <v>7.9483672315846796</v>
      </c>
      <c r="F771">
        <v>2.6852846401718599E-2</v>
      </c>
      <c r="M771">
        <v>6.5093791489146904</v>
      </c>
      <c r="N771">
        <v>8.0025608194622296E-3</v>
      </c>
      <c r="O771">
        <v>7.0574502721838996</v>
      </c>
      <c r="P771">
        <v>8.1004455245038496E-3</v>
      </c>
      <c r="AA771">
        <v>8.0525680508041493</v>
      </c>
      <c r="AB771">
        <v>1.75623463294696E-2</v>
      </c>
    </row>
    <row r="772" spans="5:28" x14ac:dyDescent="0.15">
      <c r="E772">
        <v>7.9530323772532396</v>
      </c>
      <c r="F772">
        <v>2.6852846401718599E-2</v>
      </c>
      <c r="M772">
        <v>6.5109619192773804</v>
      </c>
      <c r="N772">
        <v>8.0025608194622296E-3</v>
      </c>
      <c r="O772">
        <v>7.0596148562972196</v>
      </c>
      <c r="P772">
        <v>6.4803564196030797E-2</v>
      </c>
      <c r="AA772">
        <v>8.0531113364595601</v>
      </c>
      <c r="AB772">
        <v>1.75623463294696E-2</v>
      </c>
    </row>
    <row r="773" spans="5:28" x14ac:dyDescent="0.15">
      <c r="E773">
        <v>7.9541963103868802</v>
      </c>
      <c r="F773">
        <v>2.6852846401718599E-2</v>
      </c>
      <c r="M773">
        <v>6.5125429550968601</v>
      </c>
      <c r="N773">
        <v>8.0025608194622296E-3</v>
      </c>
      <c r="O773">
        <v>7.0606959316875502</v>
      </c>
      <c r="P773">
        <v>2.4301336573511498E-2</v>
      </c>
      <c r="AA773">
        <v>8.0536544176031395</v>
      </c>
      <c r="AB773">
        <v>1.75623463294696E-2</v>
      </c>
    </row>
    <row r="774" spans="5:28" x14ac:dyDescent="0.15">
      <c r="E774">
        <v>7.9541963103868802</v>
      </c>
      <c r="F774">
        <v>5.3705692803437198E-2</v>
      </c>
      <c r="M774">
        <v>6.5188498287076904</v>
      </c>
      <c r="N774">
        <v>8.0025608194622296E-3</v>
      </c>
      <c r="O774">
        <v>7.0617761975866902</v>
      </c>
      <c r="P774">
        <v>1.6200891049007699E-2</v>
      </c>
      <c r="AA774">
        <v>8.0596148562972196</v>
      </c>
      <c r="AB774">
        <v>1.75623463294696E-2</v>
      </c>
    </row>
    <row r="775" spans="5:28" x14ac:dyDescent="0.15">
      <c r="E775">
        <v>7.9582626973295403</v>
      </c>
      <c r="F775">
        <v>2.6852846401718599E-2</v>
      </c>
      <c r="M775">
        <v>6.52042224852645</v>
      </c>
      <c r="N775">
        <v>2.4007682458386699E-2</v>
      </c>
      <c r="O775">
        <v>7.0639343057541</v>
      </c>
      <c r="P775">
        <v>0.10530579181855</v>
      </c>
      <c r="AA775">
        <v>8.0671654270171107</v>
      </c>
      <c r="AB775">
        <v>1.75623463294696E-2</v>
      </c>
    </row>
    <row r="776" spans="5:28" x14ac:dyDescent="0.15">
      <c r="E776">
        <v>7.9628960053372602</v>
      </c>
      <c r="F776">
        <v>2.6852846401718599E-2</v>
      </c>
      <c r="M776">
        <v>6.5219929564016699</v>
      </c>
      <c r="N776">
        <v>1.6005121638924501E-2</v>
      </c>
      <c r="O776">
        <v>7.0650121504369503</v>
      </c>
      <c r="P776">
        <v>3.2401782098015398E-2</v>
      </c>
      <c r="AA776">
        <v>8.0730704196143108</v>
      </c>
      <c r="AB776">
        <v>1.75623463294696E-2</v>
      </c>
    </row>
    <row r="777" spans="5:28" x14ac:dyDescent="0.15">
      <c r="E777">
        <v>7.9657842846620897</v>
      </c>
      <c r="F777">
        <v>2.6852846401718599E-2</v>
      </c>
      <c r="M777">
        <v>6.5235619560570104</v>
      </c>
      <c r="N777">
        <v>8.0025608194622296E-3</v>
      </c>
      <c r="O777">
        <v>7.0660891904577703</v>
      </c>
      <c r="P777">
        <v>2.4301336573511498E-2</v>
      </c>
      <c r="AA777">
        <v>8.0741414627525092</v>
      </c>
      <c r="AB777">
        <v>1.75623463294696E-2</v>
      </c>
    </row>
    <row r="778" spans="5:28" x14ac:dyDescent="0.15">
      <c r="E778">
        <v>7.9692426044345002</v>
      </c>
      <c r="F778">
        <v>2.6852846401718599E-2</v>
      </c>
      <c r="M778">
        <v>6.5360529002402101</v>
      </c>
      <c r="N778">
        <v>8.0025608194622296E-3</v>
      </c>
      <c r="O778">
        <v>7.0671654270171098</v>
      </c>
      <c r="P778">
        <v>1.6200891049007699E-2</v>
      </c>
      <c r="AA778">
        <v>8.0773498296216104</v>
      </c>
      <c r="AB778">
        <v>1.75623463294696E-2</v>
      </c>
    </row>
    <row r="779" spans="5:28" x14ac:dyDescent="0.15">
      <c r="E779">
        <v>7.9772799234999203</v>
      </c>
      <c r="F779">
        <v>5.3705692803437198E-2</v>
      </c>
      <c r="M779">
        <v>6.5376066914952897</v>
      </c>
      <c r="N779">
        <v>4.0012804097311103E-2</v>
      </c>
      <c r="O779">
        <v>7.0682408613128196</v>
      </c>
      <c r="P779">
        <v>0.13770757391656499</v>
      </c>
      <c r="AA779">
        <v>8.0794847838268193</v>
      </c>
      <c r="AB779">
        <v>1.75623463294696E-2</v>
      </c>
    </row>
    <row r="780" spans="5:28" x14ac:dyDescent="0.15">
      <c r="E780">
        <v>7.9784244654408596</v>
      </c>
      <c r="F780">
        <v>2.6852846401718599E-2</v>
      </c>
      <c r="M780">
        <v>6.54070926267143</v>
      </c>
      <c r="N780">
        <v>2.4007682458386699E-2</v>
      </c>
      <c r="O780">
        <v>7.0693154945400796</v>
      </c>
      <c r="P780">
        <v>9.7205346294046202E-2</v>
      </c>
      <c r="AA780">
        <v>8.0816165833146503</v>
      </c>
      <c r="AB780">
        <v>1.75623463294696E-2</v>
      </c>
    </row>
    <row r="781" spans="5:28" x14ac:dyDescent="0.15">
      <c r="E781">
        <v>7.9795681000951904</v>
      </c>
      <c r="F781">
        <v>2.6852846401718599E-2</v>
      </c>
      <c r="M781">
        <v>6.5422580497669198</v>
      </c>
      <c r="N781">
        <v>8.0025608194622296E-3</v>
      </c>
      <c r="O781">
        <v>7.0703893278913998</v>
      </c>
      <c r="P781">
        <v>0.145808019441069</v>
      </c>
      <c r="AA781">
        <v>8.0821490413538708</v>
      </c>
      <c r="AB781">
        <v>1.75623463294696E-2</v>
      </c>
    </row>
    <row r="782" spans="5:28" x14ac:dyDescent="0.15">
      <c r="E782">
        <v>7.9801395776391599</v>
      </c>
      <c r="F782">
        <v>5.3705692803437198E-2</v>
      </c>
      <c r="M782">
        <v>6.5438051759644003</v>
      </c>
      <c r="N782">
        <v>1.6005121638924501E-2</v>
      </c>
      <c r="O782">
        <v>7.0714623625566198</v>
      </c>
      <c r="P782">
        <v>8.1004455245038506E-2</v>
      </c>
      <c r="AA782">
        <v>8.0853396693573707</v>
      </c>
      <c r="AB782">
        <v>1.75623463294696E-2</v>
      </c>
    </row>
    <row r="783" spans="5:28" x14ac:dyDescent="0.15">
      <c r="E783">
        <v>7.9829935746943104</v>
      </c>
      <c r="F783">
        <v>2.6852846401718599E-2</v>
      </c>
      <c r="M783">
        <v>6.5453506448222996</v>
      </c>
      <c r="N783">
        <v>1.6005121638924501E-2</v>
      </c>
      <c r="O783">
        <v>7.0725345997229496</v>
      </c>
      <c r="P783">
        <v>9.7205346294046202E-2</v>
      </c>
      <c r="AA783">
        <v>8.0869323411374001</v>
      </c>
      <c r="AB783">
        <v>1.75623463294696E-2</v>
      </c>
    </row>
    <row r="784" spans="5:28" x14ac:dyDescent="0.15">
      <c r="E784">
        <v>7.9943534368588596</v>
      </c>
      <c r="F784">
        <v>2.6852846401718599E-2</v>
      </c>
      <c r="M784">
        <v>6.54689445988764</v>
      </c>
      <c r="N784">
        <v>8.0025608194622296E-3</v>
      </c>
      <c r="O784">
        <v>7.0736060405749397</v>
      </c>
      <c r="P784">
        <v>0.826245443499393</v>
      </c>
      <c r="AA784">
        <v>8.0879931463623205</v>
      </c>
      <c r="AB784">
        <v>1.75623463294696E-2</v>
      </c>
    </row>
    <row r="785" spans="5:28" x14ac:dyDescent="0.15">
      <c r="E785">
        <v>7.9994363371520798</v>
      </c>
      <c r="F785">
        <v>2.6852846401718599E-2</v>
      </c>
      <c r="M785">
        <v>6.5484366246960404</v>
      </c>
      <c r="N785">
        <v>8.0025608194622296E-3</v>
      </c>
      <c r="O785">
        <v>7.0746766862944996</v>
      </c>
      <c r="P785">
        <v>0.145808019441069</v>
      </c>
      <c r="AA785">
        <v>8.0906417519178504</v>
      </c>
      <c r="AB785">
        <v>1.75623463294696E-2</v>
      </c>
    </row>
    <row r="786" spans="5:28" x14ac:dyDescent="0.15">
      <c r="E786">
        <v>8</v>
      </c>
      <c r="F786">
        <v>5.3705692803437198E-2</v>
      </c>
      <c r="M786">
        <v>6.5515160176280096</v>
      </c>
      <c r="N786">
        <v>8.0025608194622296E-3</v>
      </c>
      <c r="O786">
        <v>7.0757465380609004</v>
      </c>
      <c r="P786">
        <v>7.2904009720534596E-2</v>
      </c>
      <c r="AA786">
        <v>8.0959244199985392</v>
      </c>
      <c r="AB786">
        <v>1.75623463294696E-2</v>
      </c>
    </row>
    <row r="787" spans="5:28" x14ac:dyDescent="0.15">
      <c r="E787">
        <v>8.0168082876865494</v>
      </c>
      <c r="F787">
        <v>2.6852846401718599E-2</v>
      </c>
      <c r="M787">
        <v>6.5530532527664098</v>
      </c>
      <c r="N787">
        <v>5.6017925736235603E-2</v>
      </c>
      <c r="O787">
        <v>7.07681559705083</v>
      </c>
      <c r="P787">
        <v>5.67031186715269E-2</v>
      </c>
      <c r="AA787">
        <v>8.1022381939307397</v>
      </c>
      <c r="AB787">
        <v>1.75623463294696E-2</v>
      </c>
    </row>
    <row r="788" spans="5:28" x14ac:dyDescent="0.15">
      <c r="E788">
        <v>8.0207022037910392</v>
      </c>
      <c r="F788">
        <v>2.6852846401718599E-2</v>
      </c>
      <c r="M788">
        <v>6.5545888516776403</v>
      </c>
      <c r="N788">
        <v>3.2010243277848897E-2</v>
      </c>
      <c r="O788">
        <v>7.0800180290891799</v>
      </c>
      <c r="P788">
        <v>8.1004455245038496E-3</v>
      </c>
      <c r="AA788">
        <v>8.1048607997082005</v>
      </c>
      <c r="AB788">
        <v>1.75623463294696E-2</v>
      </c>
    </row>
    <row r="789" spans="5:28" x14ac:dyDescent="0.15">
      <c r="E789">
        <v>8.0223678130284508</v>
      </c>
      <c r="F789">
        <v>5.3705692803437198E-2</v>
      </c>
      <c r="M789">
        <v>6.5561228178411701</v>
      </c>
      <c r="N789">
        <v>8.0025608194622296E-3</v>
      </c>
      <c r="O789">
        <v>7.0810839286876304</v>
      </c>
      <c r="P789">
        <v>3.2401782098015398E-2</v>
      </c>
      <c r="AA789">
        <v>8.1074786466266193</v>
      </c>
      <c r="AB789">
        <v>1.75623463294696E-2</v>
      </c>
    </row>
    <row r="790" spans="5:28" x14ac:dyDescent="0.15">
      <c r="E790">
        <v>8.0240315015167507</v>
      </c>
      <c r="F790">
        <v>2.6852846401718599E-2</v>
      </c>
      <c r="M790">
        <v>6.5576551547254196</v>
      </c>
      <c r="N790">
        <v>4.8015364916773398E-2</v>
      </c>
      <c r="O790">
        <v>7.0821490413538699</v>
      </c>
      <c r="P790">
        <v>0.26731470230862697</v>
      </c>
      <c r="AA790">
        <v>8.1080016464659099</v>
      </c>
      <c r="AB790">
        <v>1.75623463294696E-2</v>
      </c>
    </row>
    <row r="791" spans="5:28" x14ac:dyDescent="0.15">
      <c r="E791">
        <v>8.0290110866590698</v>
      </c>
      <c r="F791">
        <v>2.6852846401718599E-2</v>
      </c>
      <c r="M791">
        <v>6.5591858657877298</v>
      </c>
      <c r="N791">
        <v>2.4007682458386699E-2</v>
      </c>
      <c r="O791">
        <v>7.0832133682489804</v>
      </c>
      <c r="P791">
        <v>3.2401782098015398E-2</v>
      </c>
      <c r="AA791">
        <v>8.10852445677817</v>
      </c>
      <c r="AB791">
        <v>1.75623463294696E-2</v>
      </c>
    </row>
    <row r="792" spans="5:28" x14ac:dyDescent="0.15">
      <c r="E792">
        <v>8.0317701141606701</v>
      </c>
      <c r="F792">
        <v>2.6852846401718599E-2</v>
      </c>
      <c r="M792">
        <v>6.5607149544744798</v>
      </c>
      <c r="N792">
        <v>1.6005121638924501E-2</v>
      </c>
      <c r="O792">
        <v>7.0842769105314902</v>
      </c>
      <c r="P792">
        <v>1.6200891049007699E-2</v>
      </c>
      <c r="AA792">
        <v>8.1116573462631294</v>
      </c>
      <c r="AB792">
        <v>1.75623463294696E-2</v>
      </c>
    </row>
    <row r="793" spans="5:28" x14ac:dyDescent="0.15">
      <c r="E793">
        <v>8.0356239097307203</v>
      </c>
      <c r="F793">
        <v>2.6852846401718599E-2</v>
      </c>
      <c r="M793">
        <v>6.5622424242210702</v>
      </c>
      <c r="N793">
        <v>0.112035851472471</v>
      </c>
      <c r="O793">
        <v>7.0853396693573698</v>
      </c>
      <c r="P793">
        <v>1.6200891049007699E-2</v>
      </c>
      <c r="AA793">
        <v>8.1189410727235103</v>
      </c>
      <c r="AB793">
        <v>1.75623463294696E-2</v>
      </c>
    </row>
    <row r="794" spans="5:28" x14ac:dyDescent="0.15">
      <c r="E794">
        <v>8.0367231060055193</v>
      </c>
      <c r="F794">
        <v>2.6852846401718599E-2</v>
      </c>
      <c r="M794">
        <v>6.5637682784520299</v>
      </c>
      <c r="N794">
        <v>8.0025608194622296E-3</v>
      </c>
      <c r="O794">
        <v>7.0864016458800299</v>
      </c>
      <c r="P794">
        <v>3.2401782098015398E-2</v>
      </c>
      <c r="AA794">
        <v>8.1204970984442504</v>
      </c>
      <c r="AB794">
        <v>1.75623463294696E-2</v>
      </c>
    </row>
    <row r="795" spans="5:28" x14ac:dyDescent="0.15">
      <c r="E795">
        <v>8.0493040334822599</v>
      </c>
      <c r="F795">
        <v>2.6852846401718599E-2</v>
      </c>
      <c r="M795">
        <v>6.5652925205810204</v>
      </c>
      <c r="N795">
        <v>2.4007682458386699E-2</v>
      </c>
      <c r="O795">
        <v>7.08746284125034</v>
      </c>
      <c r="P795">
        <v>9.7205346294046202E-2</v>
      </c>
      <c r="AA795">
        <v>8.1251551313222894</v>
      </c>
      <c r="AB795">
        <v>1.75623463294696E-2</v>
      </c>
    </row>
    <row r="796" spans="5:28" x14ac:dyDescent="0.15">
      <c r="E796">
        <v>8.0639343057541009</v>
      </c>
      <c r="F796">
        <v>2.6852846401718599E-2</v>
      </c>
      <c r="M796">
        <v>6.5698556083309496</v>
      </c>
      <c r="N796">
        <v>8.0025608194622296E-3</v>
      </c>
      <c r="O796">
        <v>7.08746284125034</v>
      </c>
      <c r="P796">
        <v>8.1004455245038506E-2</v>
      </c>
      <c r="AA796">
        <v>8.1256717633925906</v>
      </c>
      <c r="AB796">
        <v>3.5124692658939201E-2</v>
      </c>
    </row>
    <row r="797" spans="5:28" x14ac:dyDescent="0.15">
      <c r="E797">
        <v>8.0736060405749406</v>
      </c>
      <c r="F797">
        <v>2.6852846401718599E-2</v>
      </c>
      <c r="M797">
        <v>6.5728896684205802</v>
      </c>
      <c r="N797">
        <v>8.0025608194622296E-3</v>
      </c>
      <c r="O797">
        <v>7.0885232566166296</v>
      </c>
      <c r="P797">
        <v>3.2401782098015398E-2</v>
      </c>
      <c r="AA797">
        <v>8.1436383099220393</v>
      </c>
      <c r="AB797">
        <v>5.2687038988408902E-2</v>
      </c>
    </row>
    <row r="798" spans="5:28" x14ac:dyDescent="0.15">
      <c r="E798">
        <v>8.0741414627525092</v>
      </c>
      <c r="F798">
        <v>2.6852846401718599E-2</v>
      </c>
      <c r="M798">
        <v>6.5744043090225803</v>
      </c>
      <c r="N798">
        <v>1.6005121638924501E-2</v>
      </c>
      <c r="O798">
        <v>7.0895828931247102</v>
      </c>
      <c r="P798">
        <v>3.2401782098015398E-2</v>
      </c>
      <c r="AA798">
        <v>8.1487307791731904</v>
      </c>
      <c r="AB798">
        <v>1.75623463294696E-2</v>
      </c>
    </row>
    <row r="799" spans="5:28" x14ac:dyDescent="0.15">
      <c r="E799">
        <v>8.0757465380608995</v>
      </c>
      <c r="F799">
        <v>2.6852846401718599E-2</v>
      </c>
      <c r="M799">
        <v>6.5759173611181501</v>
      </c>
      <c r="N799">
        <v>8.0025608194622296E-3</v>
      </c>
      <c r="O799">
        <v>7.0927571409198498</v>
      </c>
      <c r="P799">
        <v>4.8602673147023101E-2</v>
      </c>
      <c r="AA799">
        <v>8.1522848423065799</v>
      </c>
      <c r="AB799">
        <v>5.2687038988408902E-2</v>
      </c>
    </row>
    <row r="800" spans="5:28" x14ac:dyDescent="0.15">
      <c r="E800">
        <v>8.0784177016473304</v>
      </c>
      <c r="F800">
        <v>2.6852846401718599E-2</v>
      </c>
      <c r="M800">
        <v>6.5834589101307701</v>
      </c>
      <c r="N800">
        <v>8.0025608194622296E-3</v>
      </c>
      <c r="O800">
        <v>7.0938136734027299</v>
      </c>
      <c r="P800">
        <v>8.1004455245038496E-3</v>
      </c>
      <c r="AA800">
        <v>8.1538053360790297</v>
      </c>
      <c r="AB800">
        <v>1.75623463294696E-2</v>
      </c>
    </row>
    <row r="801" spans="5:28" x14ac:dyDescent="0.15">
      <c r="E801">
        <v>8.08480838780436</v>
      </c>
      <c r="F801">
        <v>2.6852846401718599E-2</v>
      </c>
      <c r="M801">
        <v>6.5849625007211596</v>
      </c>
      <c r="N801">
        <v>8.0025608194622296E-3</v>
      </c>
      <c r="O801">
        <v>7.0948694327187001</v>
      </c>
      <c r="P801">
        <v>8.1004455245038496E-3</v>
      </c>
      <c r="AA801">
        <v>8.1603756874358204</v>
      </c>
      <c r="AB801">
        <v>1.75623463294696E-2</v>
      </c>
    </row>
    <row r="802" spans="5:28" x14ac:dyDescent="0.15">
      <c r="E802">
        <v>8.0853396693573707</v>
      </c>
      <c r="F802">
        <v>2.6852846401718599E-2</v>
      </c>
      <c r="M802">
        <v>6.5849625007211596</v>
      </c>
      <c r="N802">
        <v>1.6005121638924501E-2</v>
      </c>
      <c r="O802">
        <v>7.0969786363705403</v>
      </c>
      <c r="P802">
        <v>8.1004455245038496E-3</v>
      </c>
      <c r="AA802">
        <v>8.1654095203198196</v>
      </c>
      <c r="AB802">
        <v>1.75623463294696E-2</v>
      </c>
    </row>
    <row r="803" spans="5:28" x14ac:dyDescent="0.15">
      <c r="E803">
        <v>8.0948694327186992</v>
      </c>
      <c r="F803">
        <v>2.6852846401718599E-2</v>
      </c>
      <c r="M803">
        <v>6.5909612413426002</v>
      </c>
      <c r="N803">
        <v>8.0025608194622296E-3</v>
      </c>
      <c r="O803">
        <v>7.0980320829605299</v>
      </c>
      <c r="P803">
        <v>7.2904009720534596E-2</v>
      </c>
      <c r="AA803">
        <v>8.1794115231740392</v>
      </c>
      <c r="AB803">
        <v>3.5124692658939201E-2</v>
      </c>
    </row>
    <row r="804" spans="5:28" x14ac:dyDescent="0.15">
      <c r="E804">
        <v>8.0980320829605308</v>
      </c>
      <c r="F804">
        <v>2.6852846401718599E-2</v>
      </c>
      <c r="M804">
        <v>6.5939512839484102</v>
      </c>
      <c r="N804">
        <v>2.4007682458386699E-2</v>
      </c>
      <c r="O804">
        <v>7.0990847608918601</v>
      </c>
      <c r="P804">
        <v>8.1004455245038496E-3</v>
      </c>
      <c r="AA804">
        <v>8.1853710292353998</v>
      </c>
      <c r="AB804">
        <v>1.75623463294696E-2</v>
      </c>
    </row>
    <row r="805" spans="5:28" x14ac:dyDescent="0.15">
      <c r="E805">
        <v>8.1027630966255906</v>
      </c>
      <c r="F805">
        <v>2.6852846401718599E-2</v>
      </c>
      <c r="M805">
        <v>6.5954439845894797</v>
      </c>
      <c r="N805">
        <v>3.2010243277848897E-2</v>
      </c>
      <c r="O805">
        <v>7.1001366712854503</v>
      </c>
      <c r="P805">
        <v>2.4301336573511498E-2</v>
      </c>
      <c r="AA805">
        <v>8.1883415760108207</v>
      </c>
      <c r="AB805">
        <v>1.75623463294696E-2</v>
      </c>
    </row>
    <row r="806" spans="5:28" x14ac:dyDescent="0.15">
      <c r="E806">
        <v>8.1100917519251308</v>
      </c>
      <c r="F806">
        <v>2.6852846401718599E-2</v>
      </c>
      <c r="M806">
        <v>6.5969351423872302</v>
      </c>
      <c r="N806">
        <v>1.6005121638924501E-2</v>
      </c>
      <c r="O806">
        <v>7.1011878152597401</v>
      </c>
      <c r="P806">
        <v>0.121506682867558</v>
      </c>
      <c r="AA806">
        <v>8.19967234483636</v>
      </c>
      <c r="AB806">
        <v>1.75623463294696E-2</v>
      </c>
    </row>
    <row r="807" spans="5:28" x14ac:dyDescent="0.15">
      <c r="E807">
        <v>8.1142629005940492</v>
      </c>
      <c r="F807">
        <v>2.6852846401718599E-2</v>
      </c>
      <c r="M807">
        <v>6.5984247605277204</v>
      </c>
      <c r="N807">
        <v>1.6005121638924501E-2</v>
      </c>
      <c r="O807">
        <v>7.1022381939307397</v>
      </c>
      <c r="P807">
        <v>6.4803564196030797E-2</v>
      </c>
      <c r="AA807">
        <v>8.2070143201775299</v>
      </c>
      <c r="AB807">
        <v>8.7811731647348096E-2</v>
      </c>
    </row>
    <row r="808" spans="5:28" x14ac:dyDescent="0.15">
      <c r="E808">
        <v>8.1194599344593197</v>
      </c>
      <c r="F808">
        <v>2.6852846401718599E-2</v>
      </c>
      <c r="M808">
        <v>6.5999128421871296</v>
      </c>
      <c r="N808">
        <v>8.0025608194622296E-3</v>
      </c>
      <c r="O808">
        <v>7.1032878084120199</v>
      </c>
      <c r="P808">
        <v>1.6200891049007699E-2</v>
      </c>
      <c r="AA808">
        <v>8.2104278304014908</v>
      </c>
      <c r="AB808">
        <v>1.75623463294696E-2</v>
      </c>
    </row>
    <row r="809" spans="5:28" x14ac:dyDescent="0.15">
      <c r="E809">
        <v>8.1230867509810594</v>
      </c>
      <c r="F809">
        <v>2.6852846401718599E-2</v>
      </c>
      <c r="M809">
        <v>6.6013993905318298</v>
      </c>
      <c r="N809">
        <v>1.6005121638924501E-2</v>
      </c>
      <c r="O809">
        <v>7.1043366598147397</v>
      </c>
      <c r="P809">
        <v>1.6200891049007699E-2</v>
      </c>
      <c r="AA809">
        <v>8.2177154113506692</v>
      </c>
      <c r="AB809">
        <v>3.5124692658939201E-2</v>
      </c>
    </row>
    <row r="810" spans="5:28" x14ac:dyDescent="0.15">
      <c r="E810">
        <v>8.1277364435888302</v>
      </c>
      <c r="F810">
        <v>2.6852846401718599E-2</v>
      </c>
      <c r="M810">
        <v>6.6028844087184204</v>
      </c>
      <c r="N810">
        <v>8.0025608194622296E-3</v>
      </c>
      <c r="O810">
        <v>7.1053847492475999</v>
      </c>
      <c r="P810">
        <v>4.8602673147023101E-2</v>
      </c>
      <c r="AA810">
        <v>8.2206201674478496</v>
      </c>
      <c r="AB810">
        <v>1.75623463294696E-2</v>
      </c>
    </row>
    <row r="811" spans="5:28" x14ac:dyDescent="0.15">
      <c r="E811">
        <v>8.1369911120802296</v>
      </c>
      <c r="F811">
        <v>2.6852846401718599E-2</v>
      </c>
      <c r="M811">
        <v>6.6058498671949799</v>
      </c>
      <c r="N811">
        <v>3.2010243277848897E-2</v>
      </c>
      <c r="O811">
        <v>7.1064320778169296</v>
      </c>
      <c r="P811">
        <v>7.2904009720534596E-2</v>
      </c>
      <c r="AA811">
        <v>8.2297801667333292</v>
      </c>
      <c r="AB811">
        <v>1.75623463294696E-2</v>
      </c>
    </row>
    <row r="812" spans="5:28" x14ac:dyDescent="0.15">
      <c r="E812">
        <v>8.14312807294381</v>
      </c>
      <c r="F812">
        <v>2.6852846401718599E-2</v>
      </c>
      <c r="M812">
        <v>6.6073303137496104</v>
      </c>
      <c r="N812">
        <v>1.6005121638924501E-2</v>
      </c>
      <c r="O812">
        <v>7.10852445677817</v>
      </c>
      <c r="P812">
        <v>2.4301336573511498E-2</v>
      </c>
      <c r="AA812">
        <v>8.2321810576866401</v>
      </c>
      <c r="AB812">
        <v>1.75623463294696E-2</v>
      </c>
    </row>
    <row r="813" spans="5:28" x14ac:dyDescent="0.15">
      <c r="E813">
        <v>8.1512702887901707</v>
      </c>
      <c r="F813">
        <v>2.6852846401718599E-2</v>
      </c>
      <c r="M813">
        <v>6.6088092426755196</v>
      </c>
      <c r="N813">
        <v>4.0012804097311103E-2</v>
      </c>
      <c r="O813">
        <v>7.1106138055008996</v>
      </c>
      <c r="P813">
        <v>1.6200891049007699E-2</v>
      </c>
      <c r="AA813">
        <v>8.2336196767596999</v>
      </c>
      <c r="AB813">
        <v>5.2687038988408902E-2</v>
      </c>
    </row>
    <row r="814" spans="5:28" x14ac:dyDescent="0.15">
      <c r="E814">
        <v>8.1578521691417407</v>
      </c>
      <c r="F814">
        <v>2.6852846401718599E-2</v>
      </c>
      <c r="M814">
        <v>6.6102866570810201</v>
      </c>
      <c r="N814">
        <v>1.6005121638924501E-2</v>
      </c>
      <c r="O814">
        <v>7.1116573462631303</v>
      </c>
      <c r="P814">
        <v>4.8602673147023101E-2</v>
      </c>
      <c r="AA814">
        <v>8.2350568627071006</v>
      </c>
      <c r="AB814">
        <v>1.75623463294696E-2</v>
      </c>
    </row>
    <row r="815" spans="5:28" x14ac:dyDescent="0.15">
      <c r="E815">
        <v>8.1644041578813003</v>
      </c>
      <c r="F815">
        <v>2.6852846401718599E-2</v>
      </c>
      <c r="M815">
        <v>6.6117625600648697</v>
      </c>
      <c r="N815">
        <v>8.0025608194622296E-3</v>
      </c>
      <c r="O815">
        <v>7.1127001327493602</v>
      </c>
      <c r="P815">
        <v>3.2401782098015398E-2</v>
      </c>
      <c r="AA815">
        <v>8.2479275134435905</v>
      </c>
      <c r="AB815">
        <v>1.75623463294696E-2</v>
      </c>
    </row>
    <row r="816" spans="5:28" x14ac:dyDescent="0.15">
      <c r="E816">
        <v>8.1649069266756893</v>
      </c>
      <c r="F816">
        <v>2.6852846401718599E-2</v>
      </c>
      <c r="M816">
        <v>6.6132369547163297</v>
      </c>
      <c r="N816">
        <v>1.6005121638924501E-2</v>
      </c>
      <c r="O816">
        <v>7.1137421660491897</v>
      </c>
      <c r="P816">
        <v>2.4301336573511498E-2</v>
      </c>
      <c r="AA816">
        <v>8.24840200614344</v>
      </c>
      <c r="AB816">
        <v>7.0249385317878499E-2</v>
      </c>
    </row>
    <row r="817" spans="5:28" x14ac:dyDescent="0.15">
      <c r="E817">
        <v>8.1714270266075406</v>
      </c>
      <c r="F817">
        <v>2.6852846401718599E-2</v>
      </c>
      <c r="M817">
        <v>6.6176511194273298</v>
      </c>
      <c r="N817">
        <v>1.6005121638924501E-2</v>
      </c>
      <c r="O817">
        <v>7.1158239774362402</v>
      </c>
      <c r="P817">
        <v>3.2401782098015398E-2</v>
      </c>
      <c r="AA817">
        <v>8.2502984179063308</v>
      </c>
      <c r="AB817">
        <v>1.75623463294696E-2</v>
      </c>
    </row>
    <row r="818" spans="5:28" x14ac:dyDescent="0.15">
      <c r="E818">
        <v>8.1724275086454803</v>
      </c>
      <c r="F818">
        <v>2.6852846401718599E-2</v>
      </c>
      <c r="M818">
        <v>6.6191195114532198</v>
      </c>
      <c r="N818">
        <v>4.8015364916773398E-2</v>
      </c>
      <c r="O818">
        <v>7.1168637576908997</v>
      </c>
      <c r="P818">
        <v>0.2106115836371</v>
      </c>
      <c r="AA818">
        <v>8.2540837793194193</v>
      </c>
      <c r="AB818">
        <v>1.75623463294696E-2</v>
      </c>
    </row>
    <row r="819" spans="5:28" x14ac:dyDescent="0.15">
      <c r="E819">
        <v>8.17492568250068</v>
      </c>
      <c r="F819">
        <v>2.6852846401718599E-2</v>
      </c>
      <c r="M819">
        <v>6.62205181945638</v>
      </c>
      <c r="N819">
        <v>4.0012804097311103E-2</v>
      </c>
      <c r="O819">
        <v>7.1179027890940301</v>
      </c>
      <c r="P819">
        <v>4.0502227622519198E-2</v>
      </c>
      <c r="AA819">
        <v>8.2578592346396302</v>
      </c>
      <c r="AB819">
        <v>1.75623463294696E-2</v>
      </c>
    </row>
    <row r="820" spans="5:28" x14ac:dyDescent="0.15">
      <c r="E820">
        <v>8.1769211116443596</v>
      </c>
      <c r="F820">
        <v>5.3705692803437198E-2</v>
      </c>
      <c r="M820">
        <v>6.6293566200796104</v>
      </c>
      <c r="N820">
        <v>8.0025608194622296E-3</v>
      </c>
      <c r="O820">
        <v>7.1189410727235103</v>
      </c>
      <c r="P820">
        <v>8.1004455245038496E-3</v>
      </c>
      <c r="AA820">
        <v>8.2592724870376006</v>
      </c>
      <c r="AB820">
        <v>0.140498770635757</v>
      </c>
    </row>
    <row r="821" spans="5:28" x14ac:dyDescent="0.15">
      <c r="E821">
        <v>8.1898245588800194</v>
      </c>
      <c r="F821">
        <v>2.6852846401718599E-2</v>
      </c>
      <c r="M821">
        <v>6.6308131522991296</v>
      </c>
      <c r="N821">
        <v>1.6005121638924501E-2</v>
      </c>
      <c r="O821">
        <v>7.1199786096548801</v>
      </c>
      <c r="P821">
        <v>8.9104900769542306E-2</v>
      </c>
      <c r="AA821">
        <v>8.2667865406949002</v>
      </c>
      <c r="AB821">
        <v>1.75623463294696E-2</v>
      </c>
    </row>
    <row r="822" spans="5:28" x14ac:dyDescent="0.15">
      <c r="E822">
        <v>8.1908123679161395</v>
      </c>
      <c r="F822">
        <v>2.6852846401718599E-2</v>
      </c>
      <c r="M822">
        <v>6.63372181264101</v>
      </c>
      <c r="N822">
        <v>8.0025608194622296E-3</v>
      </c>
      <c r="O822">
        <v>7.1210154009613698</v>
      </c>
      <c r="P822">
        <v>2.4301336573511498E-2</v>
      </c>
      <c r="AA822">
        <v>8.2854022188622505</v>
      </c>
      <c r="AB822">
        <v>1.75623463294696E-2</v>
      </c>
    </row>
    <row r="823" spans="5:28" x14ac:dyDescent="0.15">
      <c r="E823">
        <v>8.1917995010650806</v>
      </c>
      <c r="F823">
        <v>2.6852846401718599E-2</v>
      </c>
      <c r="M823">
        <v>6.6351739466749198</v>
      </c>
      <c r="N823">
        <v>8.0025608194622296E-3</v>
      </c>
      <c r="O823">
        <v>7.1220514477138899</v>
      </c>
      <c r="P823">
        <v>8.9104900769542306E-2</v>
      </c>
      <c r="AA823">
        <v>8.2877123795494505</v>
      </c>
      <c r="AB823">
        <v>3.5124692658939201E-2</v>
      </c>
    </row>
    <row r="824" spans="5:28" x14ac:dyDescent="0.15">
      <c r="E824">
        <v>8.1947568544222502</v>
      </c>
      <c r="F824">
        <v>2.6852846401718599E-2</v>
      </c>
      <c r="M824">
        <v>6.6366246205436497</v>
      </c>
      <c r="N824">
        <v>8.0025608194622296E-3</v>
      </c>
      <c r="O824">
        <v>7.1241213118291897</v>
      </c>
      <c r="P824">
        <v>4.0502227622519198E-2</v>
      </c>
      <c r="AA824">
        <v>8.2946207488916297</v>
      </c>
      <c r="AB824">
        <v>1.75623463294696E-2</v>
      </c>
    </row>
    <row r="825" spans="5:28" x14ac:dyDescent="0.15">
      <c r="E825">
        <v>8.1986905856689205</v>
      </c>
      <c r="F825">
        <v>2.6852846401718599E-2</v>
      </c>
      <c r="M825">
        <v>6.6424127729050602</v>
      </c>
      <c r="N825">
        <v>8.0025608194622296E-3</v>
      </c>
      <c r="O825">
        <v>7.1251551313222903</v>
      </c>
      <c r="P825">
        <v>0.12960712839206201</v>
      </c>
      <c r="AA825">
        <v>8.29599846191139</v>
      </c>
      <c r="AB825">
        <v>1.75623463294696E-2</v>
      </c>
    </row>
    <row r="826" spans="5:28" x14ac:dyDescent="0.15">
      <c r="E826">
        <v>8.2084782422117097</v>
      </c>
      <c r="F826">
        <v>2.6852846401718599E-2</v>
      </c>
      <c r="M826">
        <v>6.6481777957248198</v>
      </c>
      <c r="N826">
        <v>1.6005121638924501E-2</v>
      </c>
      <c r="O826">
        <v>7.1261882105221002</v>
      </c>
      <c r="P826">
        <v>8.1004455245038496E-3</v>
      </c>
      <c r="AA826">
        <v>8.2987499472480497</v>
      </c>
      <c r="AB826">
        <v>1.75623463294696E-2</v>
      </c>
    </row>
    <row r="827" spans="5:28" x14ac:dyDescent="0.15">
      <c r="E827">
        <v>8.2094533656289492</v>
      </c>
      <c r="F827">
        <v>2.6852846401718599E-2</v>
      </c>
      <c r="M827">
        <v>6.6496154590634102</v>
      </c>
      <c r="N827">
        <v>4.0012804097311103E-2</v>
      </c>
      <c r="O827">
        <v>7.1282521522773896</v>
      </c>
      <c r="P827">
        <v>7.2904009720534596E-2</v>
      </c>
      <c r="AA827">
        <v>8.3010388499031507</v>
      </c>
      <c r="AB827">
        <v>1.75623463294696E-2</v>
      </c>
    </row>
    <row r="828" spans="5:28" x14ac:dyDescent="0.15">
      <c r="E828">
        <v>8.2109148160739203</v>
      </c>
      <c r="F828">
        <v>2.6852846401718599E-2</v>
      </c>
      <c r="M828">
        <v>6.6510516911789299</v>
      </c>
      <c r="N828">
        <v>1.6005121638924501E-2</v>
      </c>
      <c r="O828">
        <v>7.1292830169449699</v>
      </c>
      <c r="P828">
        <v>2.4301336573511498E-2</v>
      </c>
      <c r="AA828">
        <v>8.3014961949825494</v>
      </c>
      <c r="AB828">
        <v>1.75623463294696E-2</v>
      </c>
    </row>
    <row r="829" spans="5:28" x14ac:dyDescent="0.15">
      <c r="E829">
        <v>8.2264121927887892</v>
      </c>
      <c r="F829">
        <v>8.0558539205155794E-2</v>
      </c>
      <c r="M829">
        <v>6.6539198731194196</v>
      </c>
      <c r="N829">
        <v>8.0025608194622296E-3</v>
      </c>
      <c r="O829">
        <v>7.1303131455434601</v>
      </c>
      <c r="P829">
        <v>1.6200891049007699E-2</v>
      </c>
      <c r="AA829">
        <v>8.3033241268595095</v>
      </c>
      <c r="AB829">
        <v>1.75623463294696E-2</v>
      </c>
    </row>
    <row r="830" spans="5:28" x14ac:dyDescent="0.15">
      <c r="E830">
        <v>8.2288186904958796</v>
      </c>
      <c r="F830">
        <v>2.6852846401718599E-2</v>
      </c>
      <c r="M830">
        <v>6.6567823642189996</v>
      </c>
      <c r="N830">
        <v>2.4007682458386699E-2</v>
      </c>
      <c r="O830">
        <v>7.1313425391232599</v>
      </c>
      <c r="P830">
        <v>8.1004455245038496E-3</v>
      </c>
      <c r="AA830">
        <v>8.3074285251922504</v>
      </c>
      <c r="AB830">
        <v>1.75623463294696E-2</v>
      </c>
    </row>
    <row r="831" spans="5:28" x14ac:dyDescent="0.15">
      <c r="E831">
        <v>8.2336196767596999</v>
      </c>
      <c r="F831">
        <v>2.6852846401718599E-2</v>
      </c>
      <c r="M831">
        <v>6.6582114827518</v>
      </c>
      <c r="N831">
        <v>3.2010243277848897E-2</v>
      </c>
      <c r="O831">
        <v>7.1323711987325398</v>
      </c>
      <c r="P831">
        <v>8.1004455245038496E-3</v>
      </c>
      <c r="AA831">
        <v>8.3137900254436907</v>
      </c>
      <c r="AB831">
        <v>1.75623463294696E-2</v>
      </c>
    </row>
    <row r="832" spans="5:28" x14ac:dyDescent="0.15">
      <c r="E832">
        <v>8.2340988978373204</v>
      </c>
      <c r="F832">
        <v>2.6852846401718599E-2</v>
      </c>
      <c r="M832">
        <v>6.6667565918848002</v>
      </c>
      <c r="N832">
        <v>1.6005121638924501E-2</v>
      </c>
      <c r="O832">
        <v>7.13545278418517</v>
      </c>
      <c r="P832">
        <v>1.6200891049007699E-2</v>
      </c>
      <c r="AA832">
        <v>8.3246306152671892</v>
      </c>
      <c r="AB832">
        <v>1.75623463294696E-2</v>
      </c>
    </row>
    <row r="833" spans="5:28" x14ac:dyDescent="0.15">
      <c r="E833">
        <v>8.2498245486161803</v>
      </c>
      <c r="F833">
        <v>5.3705692803437198E-2</v>
      </c>
      <c r="M833">
        <v>6.6695937511883301</v>
      </c>
      <c r="N833">
        <v>8.0025608194622296E-3</v>
      </c>
      <c r="O833">
        <v>7.1364785183491701</v>
      </c>
      <c r="P833">
        <v>8.1004455245038496E-3</v>
      </c>
      <c r="AA833">
        <v>8.3353903546939208</v>
      </c>
      <c r="AB833">
        <v>3.5124692658939201E-2</v>
      </c>
    </row>
    <row r="834" spans="5:28" x14ac:dyDescent="0.15">
      <c r="E834">
        <v>8.2502984179063308</v>
      </c>
      <c r="F834">
        <v>2.6852846401718599E-2</v>
      </c>
      <c r="M834">
        <v>6.6710102412784504</v>
      </c>
      <c r="N834">
        <v>1.6005121638924501E-2</v>
      </c>
      <c r="O834">
        <v>7.13750352374994</v>
      </c>
      <c r="P834">
        <v>8.1004455245038496E-3</v>
      </c>
      <c r="AA834">
        <v>8.3380677975426192</v>
      </c>
      <c r="AB834">
        <v>1.75623463294696E-2</v>
      </c>
    </row>
    <row r="835" spans="5:28" x14ac:dyDescent="0.15">
      <c r="E835">
        <v>8.2550285698187302</v>
      </c>
      <c r="F835">
        <v>2.6852846401718599E-2</v>
      </c>
      <c r="M835">
        <v>6.6724253419714996</v>
      </c>
      <c r="N835">
        <v>4.0012804097311103E-2</v>
      </c>
      <c r="O835">
        <v>7.1385278014222804</v>
      </c>
      <c r="P835">
        <v>8.1004455245038496E-3</v>
      </c>
      <c r="AA835">
        <v>8.3425191896606101</v>
      </c>
      <c r="AB835">
        <v>5.2687038988408902E-2</v>
      </c>
    </row>
    <row r="836" spans="5:28" x14ac:dyDescent="0.15">
      <c r="E836">
        <v>8.2559727419996101</v>
      </c>
      <c r="F836">
        <v>2.6852846401718599E-2</v>
      </c>
      <c r="M836">
        <v>6.6738390559904399</v>
      </c>
      <c r="N836">
        <v>8.0025608194622296E-3</v>
      </c>
      <c r="O836">
        <v>7.1395513523987901</v>
      </c>
      <c r="P836">
        <v>8.1004455245038496E-3</v>
      </c>
      <c r="AA836">
        <v>8.3451834471876705</v>
      </c>
      <c r="AB836">
        <v>1.75623463294696E-2</v>
      </c>
    </row>
    <row r="837" spans="5:28" x14ac:dyDescent="0.15">
      <c r="E837">
        <v>8.2630344058337908</v>
      </c>
      <c r="F837">
        <v>2.6852846401718599E-2</v>
      </c>
      <c r="M837">
        <v>6.67807190511264</v>
      </c>
      <c r="N837">
        <v>5.6017925736235603E-2</v>
      </c>
      <c r="O837">
        <v>7.1415962783838198</v>
      </c>
      <c r="P837">
        <v>1.6200891049007699E-2</v>
      </c>
      <c r="AA837">
        <v>8.3509391815464298</v>
      </c>
      <c r="AB837">
        <v>1.75623463294696E-2</v>
      </c>
    </row>
    <row r="838" spans="5:28" x14ac:dyDescent="0.15">
      <c r="E838">
        <v>8.2653806334461795</v>
      </c>
      <c r="F838">
        <v>2.6852846401718599E-2</v>
      </c>
      <c r="M838">
        <v>6.67948009950545</v>
      </c>
      <c r="N838">
        <v>3.2010243277848897E-2</v>
      </c>
      <c r="O838">
        <v>7.1436383099220402</v>
      </c>
      <c r="P838">
        <v>4.0502227622519198E-2</v>
      </c>
      <c r="AA838">
        <v>8.3535879491954201</v>
      </c>
      <c r="AB838">
        <v>1.75623463294696E-2</v>
      </c>
    </row>
    <row r="839" spans="5:28" x14ac:dyDescent="0.15">
      <c r="E839">
        <v>8.2686589550276697</v>
      </c>
      <c r="F839">
        <v>8.0558539205155794E-2</v>
      </c>
      <c r="M839">
        <v>6.6808869207196899</v>
      </c>
      <c r="N839">
        <v>1.6005121638924501E-2</v>
      </c>
      <c r="O839">
        <v>7.1446582428318797</v>
      </c>
      <c r="P839">
        <v>2.4301336573511498E-2</v>
      </c>
      <c r="AA839">
        <v>8.3557915467536503</v>
      </c>
      <c r="AB839">
        <v>1.75623463294696E-2</v>
      </c>
    </row>
    <row r="840" spans="5:28" x14ac:dyDescent="0.15">
      <c r="E840">
        <v>8.2705289423807198</v>
      </c>
      <c r="F840">
        <v>2.6852846401718599E-2</v>
      </c>
      <c r="M840">
        <v>6.6836964543065198</v>
      </c>
      <c r="N840">
        <v>1.6005121638924501E-2</v>
      </c>
      <c r="O840">
        <v>7.1466959480306604</v>
      </c>
      <c r="P840">
        <v>6.4803564196030797E-2</v>
      </c>
      <c r="AA840">
        <v>8.3562318626554006</v>
      </c>
      <c r="AB840">
        <v>1.75623463294696E-2</v>
      </c>
    </row>
    <row r="841" spans="5:28" x14ac:dyDescent="0.15">
      <c r="E841">
        <v>8.2779847472997705</v>
      </c>
      <c r="F841">
        <v>2.6852846401718599E-2</v>
      </c>
      <c r="M841">
        <v>6.6879005224807502</v>
      </c>
      <c r="N841">
        <v>2.4007682458386699E-2</v>
      </c>
      <c r="O841">
        <v>7.1477137223521501</v>
      </c>
      <c r="P841">
        <v>8.1004455245038496E-3</v>
      </c>
      <c r="AA841">
        <v>8.3615051979480395</v>
      </c>
      <c r="AB841">
        <v>1.75623463294696E-2</v>
      </c>
    </row>
    <row r="842" spans="5:28" x14ac:dyDescent="0.15">
      <c r="E842">
        <v>8.2830883530240005</v>
      </c>
      <c r="F842">
        <v>2.6852846401718599E-2</v>
      </c>
      <c r="M842">
        <v>6.6892991605358896</v>
      </c>
      <c r="N842">
        <v>8.0025608194622296E-3</v>
      </c>
      <c r="O842">
        <v>7.1487307791731904</v>
      </c>
      <c r="P842">
        <v>5.67031186715269E-2</v>
      </c>
      <c r="AA842">
        <v>8.3619437737352396</v>
      </c>
      <c r="AB842">
        <v>1.75623463294696E-2</v>
      </c>
    </row>
    <row r="843" spans="5:28" x14ac:dyDescent="0.15">
      <c r="E843">
        <v>8.2835514231743108</v>
      </c>
      <c r="F843">
        <v>2.6852846401718599E-2</v>
      </c>
      <c r="M843">
        <v>6.6934869574993296</v>
      </c>
      <c r="N843">
        <v>1.6005121638924501E-2</v>
      </c>
      <c r="O843">
        <v>7.1507627443554203</v>
      </c>
      <c r="P843">
        <v>8.1004455245038496E-3</v>
      </c>
      <c r="AA843">
        <v>8.3632587017079896</v>
      </c>
      <c r="AB843">
        <v>0.280997541271514</v>
      </c>
    </row>
    <row r="844" spans="5:28" x14ac:dyDescent="0.15">
      <c r="E844">
        <v>8.28447711781042</v>
      </c>
      <c r="F844">
        <v>2.6852846401718599E-2</v>
      </c>
      <c r="M844">
        <v>6.6948801927991903</v>
      </c>
      <c r="N844">
        <v>1.6005121638924501E-2</v>
      </c>
      <c r="O844">
        <v>7.15177765473205</v>
      </c>
      <c r="P844">
        <v>4.0502227622519198E-2</v>
      </c>
      <c r="AA844">
        <v>8.3667593283351707</v>
      </c>
      <c r="AB844">
        <v>1.75623463294696E-2</v>
      </c>
    </row>
    <row r="845" spans="5:28" x14ac:dyDescent="0.15">
      <c r="E845">
        <v>8.2854022188622505</v>
      </c>
      <c r="F845">
        <v>0.67132116004296405</v>
      </c>
      <c r="M845">
        <v>6.6962720839258596</v>
      </c>
      <c r="N845">
        <v>1.6005121638924501E-2</v>
      </c>
      <c r="O845">
        <v>7.1527918516391198</v>
      </c>
      <c r="P845">
        <v>0.145808019441069</v>
      </c>
      <c r="AA845">
        <v>8.3698154242839102</v>
      </c>
      <c r="AB845">
        <v>1.75623463294696E-2</v>
      </c>
    </row>
    <row r="846" spans="5:28" x14ac:dyDescent="0.15">
      <c r="E846">
        <v>8.2872506432546196</v>
      </c>
      <c r="F846">
        <v>2.6852846401718599E-2</v>
      </c>
      <c r="M846">
        <v>6.6976626334705198</v>
      </c>
      <c r="N846">
        <v>8.0025608194622296E-3</v>
      </c>
      <c r="O846">
        <v>7.1538053360790403</v>
      </c>
      <c r="P846">
        <v>1.6200891049007699E-2</v>
      </c>
      <c r="AA846">
        <v>8.3754739126153499</v>
      </c>
      <c r="AB846">
        <v>1.75623463294696E-2</v>
      </c>
    </row>
    <row r="847" spans="5:28" x14ac:dyDescent="0.15">
      <c r="E847">
        <v>8.2877123795494505</v>
      </c>
      <c r="F847">
        <v>2.6852846401718599E-2</v>
      </c>
      <c r="M847">
        <v>6.6990518440168501</v>
      </c>
      <c r="N847">
        <v>8.0025608194622296E-3</v>
      </c>
      <c r="O847">
        <v>7.1548181090521004</v>
      </c>
      <c r="P847">
        <v>7.2904009720534596E-2</v>
      </c>
      <c r="AA847">
        <v>8.3767765718829796</v>
      </c>
      <c r="AB847">
        <v>1.75623463294696E-2</v>
      </c>
    </row>
    <row r="848" spans="5:28" x14ac:dyDescent="0.15">
      <c r="E848">
        <v>8.2890967024199895</v>
      </c>
      <c r="F848">
        <v>2.6852846401718599E-2</v>
      </c>
      <c r="M848">
        <v>6.70043971814109</v>
      </c>
      <c r="N848">
        <v>1.6005121638924501E-2</v>
      </c>
      <c r="O848">
        <v>7.1568415245884003</v>
      </c>
      <c r="P848">
        <v>1.6200891049007699E-2</v>
      </c>
      <c r="AA848">
        <v>8.3772105303885507</v>
      </c>
      <c r="AB848">
        <v>1.75623463294696E-2</v>
      </c>
    </row>
    <row r="849" spans="5:28" x14ac:dyDescent="0.15">
      <c r="E849">
        <v>8.2909404024036792</v>
      </c>
      <c r="F849">
        <v>2.6852846401718599E-2</v>
      </c>
      <c r="M849">
        <v>6.70043971814109</v>
      </c>
      <c r="N849">
        <v>6.4020486555697795E-2</v>
      </c>
      <c r="O849">
        <v>7.1578521691417398</v>
      </c>
      <c r="P849">
        <v>0.202511138112596</v>
      </c>
      <c r="AA849">
        <v>8.3789450602528994</v>
      </c>
      <c r="AB849">
        <v>1.75623463294696E-2</v>
      </c>
    </row>
    <row r="850" spans="5:28" x14ac:dyDescent="0.15">
      <c r="E850">
        <v>8.2955393704068303</v>
      </c>
      <c r="F850">
        <v>2.6852846401718599E-2</v>
      </c>
      <c r="M850">
        <v>6.7018262584120496</v>
      </c>
      <c r="N850">
        <v>3.2010243277848897E-2</v>
      </c>
      <c r="O850">
        <v>7.1588621062084501</v>
      </c>
      <c r="P850">
        <v>2.4301336573511498E-2</v>
      </c>
      <c r="AA850">
        <v>8.3837042924740501</v>
      </c>
      <c r="AB850">
        <v>1.75623463294696E-2</v>
      </c>
    </row>
    <row r="851" spans="5:28" x14ac:dyDescent="0.15">
      <c r="E851">
        <v>8.3028673609728703</v>
      </c>
      <c r="F851">
        <v>8.0558539205155794E-2</v>
      </c>
      <c r="M851">
        <v>6.7045953476323996</v>
      </c>
      <c r="N851">
        <v>8.0025608194622296E-3</v>
      </c>
      <c r="O851">
        <v>7.1598713367783899</v>
      </c>
      <c r="P851">
        <v>3.2401782098015398E-2</v>
      </c>
      <c r="AA851">
        <v>8.3862936351509898</v>
      </c>
      <c r="AB851">
        <v>1.75623463294696E-2</v>
      </c>
    </row>
    <row r="852" spans="5:28" x14ac:dyDescent="0.15">
      <c r="E852">
        <v>8.3037807481771004</v>
      </c>
      <c r="F852">
        <v>2.6852846401718599E-2</v>
      </c>
      <c r="M852">
        <v>6.7059779016825196</v>
      </c>
      <c r="N852">
        <v>1.6005121638924501E-2</v>
      </c>
      <c r="O852">
        <v>7.1608798618393097</v>
      </c>
      <c r="P852">
        <v>0.12960712839206201</v>
      </c>
      <c r="AA852">
        <v>8.3940338953677802</v>
      </c>
      <c r="AB852">
        <v>1.75623463294696E-2</v>
      </c>
    </row>
    <row r="853" spans="5:28" x14ac:dyDescent="0.15">
      <c r="E853">
        <v>8.3056057895854298</v>
      </c>
      <c r="F853">
        <v>2.6852846401718599E-2</v>
      </c>
      <c r="M853">
        <v>6.7073591320808799</v>
      </c>
      <c r="N853">
        <v>2.4007682458386699E-2</v>
      </c>
      <c r="O853">
        <v>7.1618876823768902</v>
      </c>
      <c r="P853">
        <v>8.1004455245038496E-3</v>
      </c>
      <c r="AA853">
        <v>8.3944626946103202</v>
      </c>
      <c r="AB853">
        <v>1.75623463294696E-2</v>
      </c>
    </row>
    <row r="854" spans="5:28" x14ac:dyDescent="0.15">
      <c r="E854">
        <v>8.3074285251922504</v>
      </c>
      <c r="F854">
        <v>2.6852846401718599E-2</v>
      </c>
      <c r="M854">
        <v>6.7087390413595802</v>
      </c>
      <c r="N854">
        <v>1.6005121638924501E-2</v>
      </c>
      <c r="O854">
        <v>7.1639012138145404</v>
      </c>
      <c r="P854">
        <v>0.34021871202916198</v>
      </c>
      <c r="AA854">
        <v>8.3966047811818605</v>
      </c>
      <c r="AB854">
        <v>1.75623463294696E-2</v>
      </c>
    </row>
    <row r="855" spans="5:28" x14ac:dyDescent="0.15">
      <c r="E855">
        <v>8.3101583179478204</v>
      </c>
      <c r="F855">
        <v>2.6852846401718599E-2</v>
      </c>
      <c r="M855">
        <v>6.7101176320434499</v>
      </c>
      <c r="N855">
        <v>3.2010243277848897E-2</v>
      </c>
      <c r="O855">
        <v>7.1649069266756902</v>
      </c>
      <c r="P855">
        <v>8.1004455245038496E-3</v>
      </c>
      <c r="AA855">
        <v>8.3991710938198203</v>
      </c>
      <c r="AB855">
        <v>1.75623463294696E-2</v>
      </c>
    </row>
    <row r="856" spans="5:28" x14ac:dyDescent="0.15">
      <c r="E856">
        <v>8.3165078191031103</v>
      </c>
      <c r="F856">
        <v>2.6852846401718599E-2</v>
      </c>
      <c r="M856">
        <v>6.7128708676899098</v>
      </c>
      <c r="N856">
        <v>8.0025608194622296E-3</v>
      </c>
      <c r="O856">
        <v>7.1659119389356896</v>
      </c>
      <c r="P856">
        <v>1.6200891049007699E-2</v>
      </c>
      <c r="AA856">
        <v>8.4017328495226202</v>
      </c>
      <c r="AB856">
        <v>5.2687038988408902E-2</v>
      </c>
    </row>
    <row r="857" spans="5:28" x14ac:dyDescent="0.15">
      <c r="E857">
        <v>8.3187687426827299</v>
      </c>
      <c r="F857">
        <v>2.6852846401718599E-2</v>
      </c>
      <c r="M857">
        <v>6.7169908944049403</v>
      </c>
      <c r="N857">
        <v>8.0025608194622296E-3</v>
      </c>
      <c r="O857">
        <v>7.1669162515699698</v>
      </c>
      <c r="P857">
        <v>5.67031186715269E-2</v>
      </c>
      <c r="AA857">
        <v>8.4072677642447307</v>
      </c>
      <c r="AB857">
        <v>1.75623463294696E-2</v>
      </c>
    </row>
    <row r="858" spans="5:28" x14ac:dyDescent="0.15">
      <c r="E858">
        <v>8.3196721209469899</v>
      </c>
      <c r="F858">
        <v>2.6852846401718599E-2</v>
      </c>
      <c r="M858">
        <v>6.7197310567498496</v>
      </c>
      <c r="N858">
        <v>1.6005121638924501E-2</v>
      </c>
      <c r="O858">
        <v>7.1679198655519398</v>
      </c>
      <c r="P858">
        <v>4.8602673147023101E-2</v>
      </c>
      <c r="AA858">
        <v>8.4153192481403796</v>
      </c>
      <c r="AB858">
        <v>1.75623463294696E-2</v>
      </c>
    </row>
    <row r="859" spans="5:28" x14ac:dyDescent="0.15">
      <c r="E859">
        <v>8.3232799878873198</v>
      </c>
      <c r="F859">
        <v>2.6852846401718599E-2</v>
      </c>
      <c r="M859">
        <v>6.72109918870719</v>
      </c>
      <c r="N859">
        <v>3.2010243277848897E-2</v>
      </c>
      <c r="O859">
        <v>7.16892278185294</v>
      </c>
      <c r="P859">
        <v>8.1004455245038496E-3</v>
      </c>
      <c r="AA859">
        <v>8.4178525148858991</v>
      </c>
      <c r="AB859">
        <v>1.75623463294696E-2</v>
      </c>
    </row>
    <row r="860" spans="5:28" x14ac:dyDescent="0.15">
      <c r="E860">
        <v>8.3264294871223008</v>
      </c>
      <c r="F860">
        <v>2.6852846401718599E-2</v>
      </c>
      <c r="M860">
        <v>6.7224660244710899</v>
      </c>
      <c r="N860">
        <v>8.0025608194622296E-3</v>
      </c>
      <c r="O860">
        <v>7.1699250014423104</v>
      </c>
      <c r="P860">
        <v>8.1004455245038506E-2</v>
      </c>
      <c r="AA860">
        <v>8.4220647661728094</v>
      </c>
      <c r="AB860">
        <v>1.75623463294696E-2</v>
      </c>
    </row>
    <row r="861" spans="5:28" x14ac:dyDescent="0.15">
      <c r="E861">
        <v>8.3340497675995806</v>
      </c>
      <c r="F861">
        <v>2.6852846401718599E-2</v>
      </c>
      <c r="M861">
        <v>6.7238315664953197</v>
      </c>
      <c r="N861">
        <v>1.6005121638924501E-2</v>
      </c>
      <c r="O861">
        <v>7.1719273543534596</v>
      </c>
      <c r="P861">
        <v>8.1004455245038496E-3</v>
      </c>
      <c r="AA861">
        <v>8.4254257345907</v>
      </c>
      <c r="AB861">
        <v>1.75623463294696E-2</v>
      </c>
    </row>
    <row r="862" spans="5:28" x14ac:dyDescent="0.15">
      <c r="E862">
        <v>8.3420746679991407</v>
      </c>
      <c r="F862">
        <v>2.6852846401718599E-2</v>
      </c>
      <c r="M862">
        <v>6.7251958172266599</v>
      </c>
      <c r="N862">
        <v>4.0012804097311103E-2</v>
      </c>
      <c r="O862">
        <v>7.1729274896038397</v>
      </c>
      <c r="P862">
        <v>8.1004455245038496E-3</v>
      </c>
      <c r="AA862">
        <v>8.4275223706825493</v>
      </c>
      <c r="AB862">
        <v>1.75623463294696E-2</v>
      </c>
    </row>
    <row r="863" spans="5:28" x14ac:dyDescent="0.15">
      <c r="E863">
        <v>8.3429635743987305</v>
      </c>
      <c r="F863">
        <v>2.6852846401718599E-2</v>
      </c>
      <c r="M863">
        <v>6.7265587791049697</v>
      </c>
      <c r="N863">
        <v>1.6005121638924501E-2</v>
      </c>
      <c r="O863">
        <v>7.1739269319998096</v>
      </c>
      <c r="P863">
        <v>3.2401782098015398E-2</v>
      </c>
      <c r="AA863">
        <v>8.43045255166553</v>
      </c>
      <c r="AB863">
        <v>1.75623463294696E-2</v>
      </c>
    </row>
    <row r="864" spans="5:28" x14ac:dyDescent="0.15">
      <c r="E864">
        <v>8.3509391815464298</v>
      </c>
      <c r="F864">
        <v>2.6852846401718599E-2</v>
      </c>
      <c r="M864">
        <v>6.7279204545631996</v>
      </c>
      <c r="N864">
        <v>1.6005121638924501E-2</v>
      </c>
      <c r="O864">
        <v>7.17492568250068</v>
      </c>
      <c r="P864">
        <v>2.4301336573511498E-2</v>
      </c>
      <c r="AA864">
        <v>8.4333767933750394</v>
      </c>
      <c r="AB864">
        <v>1.75623463294696E-2</v>
      </c>
    </row>
    <row r="865" spans="5:28" x14ac:dyDescent="0.15">
      <c r="E865">
        <v>8.3518226445506993</v>
      </c>
      <c r="F865">
        <v>2.6852846401718599E-2</v>
      </c>
      <c r="M865">
        <v>6.7292808460274003</v>
      </c>
      <c r="N865">
        <v>6.4020486555697795E-2</v>
      </c>
      <c r="O865">
        <v>7.1759237420637598</v>
      </c>
      <c r="P865">
        <v>0.13770757391656499</v>
      </c>
      <c r="AA865">
        <v>8.4337940587549198</v>
      </c>
      <c r="AB865">
        <v>1.75623463294696E-2</v>
      </c>
    </row>
    <row r="866" spans="5:28" x14ac:dyDescent="0.15">
      <c r="E866">
        <v>8.3557915467536503</v>
      </c>
      <c r="F866">
        <v>2.6852846401718599E-2</v>
      </c>
      <c r="M866">
        <v>6.7306399559167902</v>
      </c>
      <c r="N866">
        <v>1.6005121638924501E-2</v>
      </c>
      <c r="O866">
        <v>7.1769211116443596</v>
      </c>
      <c r="P866">
        <v>6.4803564196030797E-2</v>
      </c>
      <c r="AA866">
        <v>8.4342112034855692</v>
      </c>
      <c r="AB866">
        <v>1.75623463294696E-2</v>
      </c>
    </row>
    <row r="867" spans="5:28" x14ac:dyDescent="0.15">
      <c r="E867">
        <v>8.3619437737352396</v>
      </c>
      <c r="F867">
        <v>2.6852846401718599E-2</v>
      </c>
      <c r="M867">
        <v>6.7319977866437402</v>
      </c>
      <c r="N867">
        <v>2.4007682458386699E-2</v>
      </c>
      <c r="O867">
        <v>7.1789137846695699</v>
      </c>
      <c r="P867">
        <v>5.67031186715269E-2</v>
      </c>
      <c r="AA867">
        <v>8.4387918525782606</v>
      </c>
      <c r="AB867">
        <v>1.75623463294696E-2</v>
      </c>
    </row>
    <row r="868" spans="5:28" x14ac:dyDescent="0.15">
      <c r="E868">
        <v>8.3623822162369894</v>
      </c>
      <c r="F868">
        <v>2.6852846401718599E-2</v>
      </c>
      <c r="M868">
        <v>6.7333543406138299</v>
      </c>
      <c r="N868">
        <v>4.8015364916773398E-2</v>
      </c>
      <c r="O868">
        <v>7.1799090900149301</v>
      </c>
      <c r="P868">
        <v>7.2904009720534596E-2</v>
      </c>
      <c r="AA868">
        <v>8.4429434958487306</v>
      </c>
      <c r="AB868">
        <v>1.75623463294696E-2</v>
      </c>
    </row>
    <row r="869" spans="5:28" x14ac:dyDescent="0.15">
      <c r="E869">
        <v>8.3628205255342607</v>
      </c>
      <c r="F869">
        <v>2.6852846401718599E-2</v>
      </c>
      <c r="M869">
        <v>6.7347096202258401</v>
      </c>
      <c r="N869">
        <v>4.0012804097311103E-2</v>
      </c>
      <c r="O869">
        <v>7.1809037091793799</v>
      </c>
      <c r="P869">
        <v>2.4301336573511498E-2</v>
      </c>
      <c r="AA869">
        <v>8.4446008137114994</v>
      </c>
      <c r="AB869">
        <v>1.75623463294696E-2</v>
      </c>
    </row>
    <row r="870" spans="5:28" x14ac:dyDescent="0.15">
      <c r="E870">
        <v>8.3632587017079896</v>
      </c>
      <c r="F870">
        <v>2.6852846401718599E-2</v>
      </c>
      <c r="M870">
        <v>6.7360636278718102</v>
      </c>
      <c r="N870">
        <v>2.4007682458386699E-2</v>
      </c>
      <c r="O870">
        <v>7.1818976431083899</v>
      </c>
      <c r="P870">
        <v>3.2401782098015398E-2</v>
      </c>
      <c r="AA870">
        <v>8.4458425538893405</v>
      </c>
      <c r="AB870">
        <v>0.140498770635757</v>
      </c>
    </row>
    <row r="871" spans="5:28" x14ac:dyDescent="0.15">
      <c r="E871">
        <v>8.3728650601125896</v>
      </c>
      <c r="F871">
        <v>2.6852846401718599E-2</v>
      </c>
      <c r="M871">
        <v>6.7374163659370598</v>
      </c>
      <c r="N871">
        <v>8.0025608194622296E-3</v>
      </c>
      <c r="O871">
        <v>7.1828908927454798</v>
      </c>
      <c r="P871">
        <v>5.67031186715269E-2</v>
      </c>
      <c r="AA871">
        <v>8.4479097487420791</v>
      </c>
      <c r="AB871">
        <v>1.75623463294696E-2</v>
      </c>
    </row>
    <row r="872" spans="5:28" x14ac:dyDescent="0.15">
      <c r="E872">
        <v>8.3811102940990505</v>
      </c>
      <c r="F872">
        <v>2.6852846401718599E-2</v>
      </c>
      <c r="M872">
        <v>6.7387678368001902</v>
      </c>
      <c r="N872">
        <v>0.37612035851472497</v>
      </c>
      <c r="O872">
        <v>7.1838834590322298</v>
      </c>
      <c r="P872">
        <v>3.2401782098015398E-2</v>
      </c>
      <c r="AA872">
        <v>8.4499739858103506</v>
      </c>
      <c r="AB872">
        <v>5.2687038988408902E-2</v>
      </c>
    </row>
    <row r="873" spans="5:28" x14ac:dyDescent="0.15">
      <c r="E873">
        <v>8.3923174227787598</v>
      </c>
      <c r="F873">
        <v>2.6852846401718599E-2</v>
      </c>
      <c r="M873">
        <v>6.7428146698628897</v>
      </c>
      <c r="N873">
        <v>2.4007682458386699E-2</v>
      </c>
      <c r="O873">
        <v>7.1848753429082803</v>
      </c>
      <c r="P873">
        <v>8.9104900769542306E-2</v>
      </c>
      <c r="AA873">
        <v>8.4553272203045609</v>
      </c>
      <c r="AB873">
        <v>1.75623463294696E-2</v>
      </c>
    </row>
    <row r="874" spans="5:28" x14ac:dyDescent="0.15">
      <c r="E874">
        <v>8.4008794362821906</v>
      </c>
      <c r="F874">
        <v>5.3705692803437198E-2</v>
      </c>
      <c r="M874">
        <v>6.7441610955704103</v>
      </c>
      <c r="N874">
        <v>8.0025608194622296E-3</v>
      </c>
      <c r="O874">
        <v>7.1858665453113302</v>
      </c>
      <c r="P874">
        <v>2.4301336573511498E-2</v>
      </c>
      <c r="AA874">
        <v>8.4569703811210104</v>
      </c>
      <c r="AB874">
        <v>1.75623463294696E-2</v>
      </c>
    </row>
    <row r="875" spans="5:28" x14ac:dyDescent="0.15">
      <c r="E875">
        <v>8.4038641766068007</v>
      </c>
      <c r="F875">
        <v>2.6852846401718599E-2</v>
      </c>
      <c r="M875">
        <v>6.7455062658691602</v>
      </c>
      <c r="N875">
        <v>1.6005121638924501E-2</v>
      </c>
      <c r="O875">
        <v>7.1868570671771499</v>
      </c>
      <c r="P875">
        <v>7.2904009720534596E-2</v>
      </c>
      <c r="AA875">
        <v>8.4573808790725398</v>
      </c>
      <c r="AB875">
        <v>1.75623463294696E-2</v>
      </c>
    </row>
    <row r="876" spans="5:28" x14ac:dyDescent="0.15">
      <c r="E876">
        <v>8.4068427546552993</v>
      </c>
      <c r="F876">
        <v>2.6852846401718599E-2</v>
      </c>
      <c r="M876">
        <v>6.7481928495894596</v>
      </c>
      <c r="N876">
        <v>8.0025608194622296E-3</v>
      </c>
      <c r="O876">
        <v>7.1917995010650797</v>
      </c>
      <c r="P876">
        <v>3.2401782098015398E-2</v>
      </c>
      <c r="AA876">
        <v>8.4582015247379392</v>
      </c>
      <c r="AB876">
        <v>3.5124692658939201E-2</v>
      </c>
    </row>
    <row r="877" spans="5:28" x14ac:dyDescent="0.15">
      <c r="E877">
        <v>8.4115109880120702</v>
      </c>
      <c r="F877">
        <v>2.6852846401718599E-2</v>
      </c>
      <c r="M877">
        <v>6.7508744396568403</v>
      </c>
      <c r="N877">
        <v>0.10403329065300899</v>
      </c>
      <c r="O877">
        <v>7.1927859592511298</v>
      </c>
      <c r="P877">
        <v>9.7205346294046202E-2</v>
      </c>
      <c r="AA877">
        <v>8.4586116725846008</v>
      </c>
      <c r="AB877">
        <v>5.2687038988408902E-2</v>
      </c>
    </row>
    <row r="878" spans="5:28" x14ac:dyDescent="0.15">
      <c r="E878">
        <v>8.4127815253384792</v>
      </c>
      <c r="F878">
        <v>2.6852846401718599E-2</v>
      </c>
      <c r="M878">
        <v>6.7522133678651404</v>
      </c>
      <c r="N878">
        <v>1.6005121638924501E-2</v>
      </c>
      <c r="O878">
        <v>7.1937717433966801</v>
      </c>
      <c r="P878">
        <v>1.6200891049007699E-2</v>
      </c>
      <c r="AA878">
        <v>8.4647499390032905</v>
      </c>
      <c r="AB878">
        <v>1.75623463294696E-2</v>
      </c>
    </row>
    <row r="879" spans="5:28" x14ac:dyDescent="0.15">
      <c r="E879">
        <v>8.4233260470698905</v>
      </c>
      <c r="F879">
        <v>2.6852846401718599E-2</v>
      </c>
      <c r="M879">
        <v>6.7535510546006599</v>
      </c>
      <c r="N879">
        <v>8.0025608194622296E-3</v>
      </c>
      <c r="O879">
        <v>7.1947568544222502</v>
      </c>
      <c r="P879">
        <v>3.2401782098015398E-2</v>
      </c>
      <c r="AA879">
        <v>8.46597446450407</v>
      </c>
      <c r="AB879">
        <v>1.75623463294696E-2</v>
      </c>
    </row>
    <row r="880" spans="5:28" x14ac:dyDescent="0.15">
      <c r="E880">
        <v>8.4362951198393592</v>
      </c>
      <c r="F880">
        <v>2.6852846401718599E-2</v>
      </c>
      <c r="M880">
        <v>6.7562227128472898</v>
      </c>
      <c r="N880">
        <v>8.0025608194622296E-3</v>
      </c>
      <c r="O880">
        <v>7.1967250607860302</v>
      </c>
      <c r="P880">
        <v>8.1004455245038496E-3</v>
      </c>
      <c r="AA880">
        <v>8.4716752143920395</v>
      </c>
      <c r="AB880">
        <v>1.75623463294696E-2</v>
      </c>
    </row>
    <row r="881" spans="5:28" x14ac:dyDescent="0.15">
      <c r="E881">
        <v>8.4412842719270405</v>
      </c>
      <c r="F881">
        <v>2.6852846401718599E-2</v>
      </c>
      <c r="M881">
        <v>6.7575566889394496</v>
      </c>
      <c r="N881">
        <v>5.6017925736235603E-2</v>
      </c>
      <c r="O881">
        <v>7.19967234483636</v>
      </c>
      <c r="P881">
        <v>8.1004455245038496E-3</v>
      </c>
      <c r="AA881">
        <v>8.4732998711413092</v>
      </c>
      <c r="AB881">
        <v>3.5124692658939201E-2</v>
      </c>
    </row>
    <row r="882" spans="5:28" x14ac:dyDescent="0.15">
      <c r="E882">
        <v>8.4429434958487306</v>
      </c>
      <c r="F882">
        <v>2.6852846401718599E-2</v>
      </c>
      <c r="M882">
        <v>6.7588894327209603</v>
      </c>
      <c r="N882">
        <v>2.4007682458386699E-2</v>
      </c>
      <c r="O882">
        <v>7.2006534363674701</v>
      </c>
      <c r="P882">
        <v>6.4803564196030797E-2</v>
      </c>
      <c r="AA882">
        <v>8.4737057496194108</v>
      </c>
      <c r="AB882">
        <v>1.75623463294696E-2</v>
      </c>
    </row>
    <row r="883" spans="5:28" x14ac:dyDescent="0.15">
      <c r="E883">
        <v>8.4512111118323308</v>
      </c>
      <c r="F883">
        <v>2.6852846401718599E-2</v>
      </c>
      <c r="M883">
        <v>6.76022094646651</v>
      </c>
      <c r="N883">
        <v>1.6005121638924501E-2</v>
      </c>
      <c r="O883">
        <v>7.2016338611696504</v>
      </c>
      <c r="P883">
        <v>3.2401782098015398E-2</v>
      </c>
      <c r="AA883">
        <v>8.4749227003797998</v>
      </c>
      <c r="AB883">
        <v>0.122936424306287</v>
      </c>
    </row>
    <row r="884" spans="5:28" x14ac:dyDescent="0.15">
      <c r="E884">
        <v>8.4532706340106198</v>
      </c>
      <c r="F884">
        <v>5.3705692803437198E-2</v>
      </c>
      <c r="M884">
        <v>6.762880292917</v>
      </c>
      <c r="N884">
        <v>1.6005121638924501E-2</v>
      </c>
      <c r="O884">
        <v>7.2026136201484903</v>
      </c>
      <c r="P884">
        <v>8.1004455245038496E-3</v>
      </c>
      <c r="AA884">
        <v>8.4817994316657508</v>
      </c>
      <c r="AB884">
        <v>1.75623463294696E-2</v>
      </c>
    </row>
    <row r="885" spans="5:28" x14ac:dyDescent="0.15">
      <c r="E885">
        <v>8.4586116725846008</v>
      </c>
      <c r="F885">
        <v>2.6852846401718599E-2</v>
      </c>
      <c r="M885">
        <v>6.76553474636298</v>
      </c>
      <c r="N885">
        <v>2.4007682458386699E-2</v>
      </c>
      <c r="O885">
        <v>7.2045711442491998</v>
      </c>
      <c r="P885">
        <v>2.4301336573511498E-2</v>
      </c>
      <c r="AA885">
        <v>8.4826063081078598</v>
      </c>
      <c r="AB885">
        <v>1.75623463294696E-2</v>
      </c>
    </row>
    <row r="886" spans="5:28" x14ac:dyDescent="0.15">
      <c r="E886">
        <v>8.4667902378030995</v>
      </c>
      <c r="F886">
        <v>2.6852846401718599E-2</v>
      </c>
      <c r="M886">
        <v>6.7668601438295397</v>
      </c>
      <c r="N886">
        <v>8.0025608194622296E-3</v>
      </c>
      <c r="O886">
        <v>7.2055489111730298</v>
      </c>
      <c r="P886">
        <v>8.1004455245038496E-3</v>
      </c>
      <c r="AA886">
        <v>8.4834127335290201</v>
      </c>
      <c r="AB886">
        <v>1.75623463294696E-2</v>
      </c>
    </row>
    <row r="887" spans="5:28" x14ac:dyDescent="0.15">
      <c r="E887">
        <v>8.4696418172395198</v>
      </c>
      <c r="F887">
        <v>2.6852846401718599E-2</v>
      </c>
      <c r="M887">
        <v>6.7681843247769304</v>
      </c>
      <c r="N887">
        <v>2.4007682458386699E-2</v>
      </c>
      <c r="O887">
        <v>7.2065260158774302</v>
      </c>
      <c r="P887">
        <v>8.1004455245038506E-2</v>
      </c>
      <c r="AA887">
        <v>8.4838157772642599</v>
      </c>
      <c r="AB887">
        <v>1.75623463294696E-2</v>
      </c>
    </row>
    <row r="888" spans="5:28" x14ac:dyDescent="0.15">
      <c r="E888">
        <v>8.4737057496194108</v>
      </c>
      <c r="F888">
        <v>2.6852846401718599E-2</v>
      </c>
      <c r="M888">
        <v>6.7708290460324898</v>
      </c>
      <c r="N888">
        <v>1.6005121638924501E-2</v>
      </c>
      <c r="O888">
        <v>7.20750245925879</v>
      </c>
      <c r="P888">
        <v>4.0502227622519198E-2</v>
      </c>
      <c r="AA888">
        <v>8.4842187084331595</v>
      </c>
      <c r="AB888">
        <v>1.75623463294696E-2</v>
      </c>
    </row>
    <row r="889" spans="5:28" x14ac:dyDescent="0.15">
      <c r="E889">
        <v>8.4749227003797998</v>
      </c>
      <c r="F889">
        <v>5.3705692803437198E-2</v>
      </c>
      <c r="M889">
        <v>6.7721495907845402</v>
      </c>
      <c r="N889">
        <v>3.2010243277848897E-2</v>
      </c>
      <c r="O889">
        <v>7.2084782422117097</v>
      </c>
      <c r="P889">
        <v>5.67031186715269E-2</v>
      </c>
      <c r="AA889">
        <v>8.4850242333233705</v>
      </c>
      <c r="AB889">
        <v>1.75623463294696E-2</v>
      </c>
    </row>
    <row r="890" spans="5:28" x14ac:dyDescent="0.15">
      <c r="E890">
        <v>8.47532812262242</v>
      </c>
      <c r="F890">
        <v>2.6852846401718599E-2</v>
      </c>
      <c r="M890">
        <v>6.7734689279051903</v>
      </c>
      <c r="N890">
        <v>8.0025608194622296E-3</v>
      </c>
      <c r="O890">
        <v>7.2104278304014802</v>
      </c>
      <c r="P890">
        <v>1.6200891049007699E-2</v>
      </c>
      <c r="AA890">
        <v>8.48944659862258</v>
      </c>
      <c r="AB890">
        <v>1.75623463294696E-2</v>
      </c>
    </row>
    <row r="891" spans="5:28" x14ac:dyDescent="0.15">
      <c r="E891">
        <v>8.4757334309664003</v>
      </c>
      <c r="F891">
        <v>0.268528464017186</v>
      </c>
      <c r="M891">
        <v>6.7747870596011701</v>
      </c>
      <c r="N891">
        <v>8.0025608194622296E-3</v>
      </c>
      <c r="O891">
        <v>7.2114016374184704</v>
      </c>
      <c r="P891">
        <v>8.9104900769542306E-2</v>
      </c>
      <c r="AA891">
        <v>8.4966540825934995</v>
      </c>
      <c r="AB891">
        <v>5.2687038988408902E-2</v>
      </c>
    </row>
    <row r="892" spans="5:28" x14ac:dyDescent="0.15">
      <c r="E892">
        <v>8.4757334309664003</v>
      </c>
      <c r="F892">
        <v>2.6852846401718599E-2</v>
      </c>
      <c r="M892">
        <v>6.7761039880731602</v>
      </c>
      <c r="N892">
        <v>1.6005121638924501E-2</v>
      </c>
      <c r="O892">
        <v>7.2133472817334399</v>
      </c>
      <c r="P892">
        <v>3.2401782098015398E-2</v>
      </c>
      <c r="AA892">
        <v>8.5006427360627992</v>
      </c>
      <c r="AB892">
        <v>1.75623463294696E-2</v>
      </c>
    </row>
    <row r="893" spans="5:28" x14ac:dyDescent="0.15">
      <c r="E893">
        <v>8.4918530963296792</v>
      </c>
      <c r="F893">
        <v>8.0558539205155794E-2</v>
      </c>
      <c r="M893">
        <v>6.7774197155158298</v>
      </c>
      <c r="N893">
        <v>8.0025608194622296E-3</v>
      </c>
      <c r="O893">
        <v>7.21431912080077</v>
      </c>
      <c r="P893">
        <v>1.6200891049007699E-2</v>
      </c>
      <c r="AA893">
        <v>8.5046203924035506</v>
      </c>
      <c r="AB893">
        <v>5.2687038988408902E-2</v>
      </c>
    </row>
    <row r="894" spans="5:28" x14ac:dyDescent="0.15">
      <c r="E894">
        <v>8.4954553330098701</v>
      </c>
      <c r="F894">
        <v>5.3705692803437198E-2</v>
      </c>
      <c r="M894">
        <v>6.7787342441178398</v>
      </c>
      <c r="N894">
        <v>1.6005121638924501E-2</v>
      </c>
      <c r="O894">
        <v>7.2152903056512301</v>
      </c>
      <c r="P894">
        <v>0.234912920210612</v>
      </c>
      <c r="AA894">
        <v>8.50501755552812</v>
      </c>
      <c r="AB894">
        <v>5.2687038988408902E-2</v>
      </c>
    </row>
    <row r="895" spans="5:28" x14ac:dyDescent="0.15">
      <c r="E895">
        <v>8.4958550268871704</v>
      </c>
      <c r="F895">
        <v>5.3705692803437198E-2</v>
      </c>
      <c r="M895">
        <v>6.7826706586770102</v>
      </c>
      <c r="N895">
        <v>5.6017925736235603E-2</v>
      </c>
      <c r="O895">
        <v>7.2162608371650601</v>
      </c>
      <c r="P895">
        <v>0.29161603888213899</v>
      </c>
      <c r="AA895">
        <v>8.5058115539195907</v>
      </c>
      <c r="AB895">
        <v>1.75623463294696E-2</v>
      </c>
    </row>
    <row r="896" spans="5:28" x14ac:dyDescent="0.15">
      <c r="E896">
        <v>8.4978518369511207</v>
      </c>
      <c r="F896">
        <v>2.6852846401718599E-2</v>
      </c>
      <c r="M896">
        <v>6.7852889807040198</v>
      </c>
      <c r="N896">
        <v>4.8015364916773398E-2</v>
      </c>
      <c r="O896">
        <v>7.2172307162206701</v>
      </c>
      <c r="P896">
        <v>2.4301336573511498E-2</v>
      </c>
      <c r="AA896">
        <v>8.5113573406971206</v>
      </c>
      <c r="AB896">
        <v>1.75623463294696E-2</v>
      </c>
    </row>
    <row r="897" spans="5:28" x14ac:dyDescent="0.15">
      <c r="E897">
        <v>8.5002443665888201</v>
      </c>
      <c r="F897">
        <v>2.6852846401718599E-2</v>
      </c>
      <c r="M897">
        <v>6.7879025593914299</v>
      </c>
      <c r="N897">
        <v>4.0012804097311103E-2</v>
      </c>
      <c r="O897">
        <v>7.2181999436947404</v>
      </c>
      <c r="P897">
        <v>9.7205346294046202E-2</v>
      </c>
      <c r="AA897">
        <v>8.5117526537673793</v>
      </c>
      <c r="AB897">
        <v>3.5124692658939201E-2</v>
      </c>
    </row>
    <row r="898" spans="5:28" x14ac:dyDescent="0.15">
      <c r="E898">
        <v>8.5042231199128508</v>
      </c>
      <c r="F898">
        <v>2.6852846401718599E-2</v>
      </c>
      <c r="M898">
        <v>6.7918140711618298</v>
      </c>
      <c r="N898">
        <v>2.4007682458386699E-2</v>
      </c>
      <c r="O898">
        <v>7.2191685204621603</v>
      </c>
      <c r="P898">
        <v>8.9104900769542306E-2</v>
      </c>
      <c r="AA898">
        <v>8.5129379434746593</v>
      </c>
      <c r="AB898">
        <v>1.75623463294696E-2</v>
      </c>
    </row>
    <row r="899" spans="5:28" x14ac:dyDescent="0.15">
      <c r="E899">
        <v>8.5070017327641292</v>
      </c>
      <c r="F899">
        <v>2.6852846401718599E-2</v>
      </c>
      <c r="M899">
        <v>6.7931155552743503</v>
      </c>
      <c r="N899">
        <v>8.0025608194622296E-3</v>
      </c>
      <c r="O899">
        <v>7.2240016741981101</v>
      </c>
      <c r="P899">
        <v>0.63183475091130004</v>
      </c>
      <c r="AA899">
        <v>8.5216004397237306</v>
      </c>
      <c r="AB899">
        <v>0.245872848612575</v>
      </c>
    </row>
    <row r="900" spans="5:28" x14ac:dyDescent="0.15">
      <c r="E900">
        <v>8.5093791489146895</v>
      </c>
      <c r="F900">
        <v>2.6852846401718599E-2</v>
      </c>
      <c r="M900">
        <v>6.7944158663501097</v>
      </c>
      <c r="N900">
        <v>2.4007682458386699E-2</v>
      </c>
      <c r="O900">
        <v>7.2268938135713903</v>
      </c>
      <c r="P900">
        <v>8.1004455245038496E-3</v>
      </c>
      <c r="AA900">
        <v>8.52473758701238</v>
      </c>
      <c r="AB900">
        <v>5.2687038988408902E-2</v>
      </c>
    </row>
    <row r="901" spans="5:28" x14ac:dyDescent="0.15">
      <c r="E901">
        <v>8.5101707511517706</v>
      </c>
      <c r="F901">
        <v>2.6852846401718599E-2</v>
      </c>
      <c r="M901">
        <v>6.7970129778361397</v>
      </c>
      <c r="N901">
        <v>1.6005121638924501E-2</v>
      </c>
      <c r="O901">
        <v>7.2278565730604996</v>
      </c>
      <c r="P901">
        <v>1.6200891049007699E-2</v>
      </c>
      <c r="AA901">
        <v>8.5263036062064597</v>
      </c>
      <c r="AB901">
        <v>1.75623463294696E-2</v>
      </c>
    </row>
    <row r="902" spans="5:28" x14ac:dyDescent="0.15">
      <c r="E902">
        <v>8.5219929564016699</v>
      </c>
      <c r="F902">
        <v>2.6852846401718599E-2</v>
      </c>
      <c r="M902">
        <v>6.7996054224526699</v>
      </c>
      <c r="N902">
        <v>3.2010243277848897E-2</v>
      </c>
      <c r="O902">
        <v>7.2297801667333301</v>
      </c>
      <c r="P902">
        <v>0.11340623734305399</v>
      </c>
      <c r="AA902">
        <v>8.5294305541461508</v>
      </c>
      <c r="AB902">
        <v>1.75623463294696E-2</v>
      </c>
    </row>
    <row r="903" spans="5:28" x14ac:dyDescent="0.15">
      <c r="E903">
        <v>8.5235619560570104</v>
      </c>
      <c r="F903">
        <v>5.3705692803437198E-2</v>
      </c>
      <c r="M903">
        <v>6.8008998999203003</v>
      </c>
      <c r="N903">
        <v>3.2010243277848897E-2</v>
      </c>
      <c r="O903">
        <v>7.2317011990289997</v>
      </c>
      <c r="P903">
        <v>5.67031186715269E-2</v>
      </c>
      <c r="AA903">
        <v>8.5329402883728704</v>
      </c>
      <c r="AB903">
        <v>1.75623463294696E-2</v>
      </c>
    </row>
    <row r="904" spans="5:28" x14ac:dyDescent="0.15">
      <c r="E904">
        <v>8.5270859788074596</v>
      </c>
      <c r="F904">
        <v>2.6852846401718599E-2</v>
      </c>
      <c r="M904">
        <v>6.8021932169418298</v>
      </c>
      <c r="N904">
        <v>4.0012804097311103E-2</v>
      </c>
      <c r="O904">
        <v>7.2326607567902697</v>
      </c>
      <c r="P904">
        <v>0.13770757391656499</v>
      </c>
      <c r="AA904">
        <v>8.5538212565326894</v>
      </c>
      <c r="AB904">
        <v>1.75623463294696E-2</v>
      </c>
    </row>
    <row r="905" spans="5:28" x14ac:dyDescent="0.15">
      <c r="E905">
        <v>8.5274770060603995</v>
      </c>
      <c r="F905">
        <v>2.6852846401718599E-2</v>
      </c>
      <c r="M905">
        <v>6.8034853755959501</v>
      </c>
      <c r="N905">
        <v>5.6017925736235603E-2</v>
      </c>
      <c r="O905">
        <v>7.2336196767596999</v>
      </c>
      <c r="P905">
        <v>6.4803564196030797E-2</v>
      </c>
      <c r="AA905">
        <v>8.5568891897268706</v>
      </c>
      <c r="AB905">
        <v>1.75623463294696E-2</v>
      </c>
    </row>
    <row r="906" spans="5:28" x14ac:dyDescent="0.15">
      <c r="E906">
        <v>8.5278679273582494</v>
      </c>
      <c r="F906">
        <v>2.6852846401718599E-2</v>
      </c>
      <c r="M906">
        <v>6.8073549220576002</v>
      </c>
      <c r="N906">
        <v>8.0025608194622296E-3</v>
      </c>
      <c r="O906">
        <v>7.2345779597845699</v>
      </c>
      <c r="P906">
        <v>8.1004455245038496E-3</v>
      </c>
      <c r="AA906">
        <v>8.5584207132686707</v>
      </c>
      <c r="AB906">
        <v>1.75623463294696E-2</v>
      </c>
    </row>
    <row r="907" spans="5:28" x14ac:dyDescent="0.15">
      <c r="E907">
        <v>8.5372184005386007</v>
      </c>
      <c r="F907">
        <v>2.6852846401718599E-2</v>
      </c>
      <c r="M907">
        <v>6.8073549220576002</v>
      </c>
      <c r="N907">
        <v>4.0012804097311103E-2</v>
      </c>
      <c r="O907">
        <v>7.2355356067104601</v>
      </c>
      <c r="P907">
        <v>8.1004455245038496E-3</v>
      </c>
      <c r="AA907">
        <v>8.5599506127130809</v>
      </c>
      <c r="AB907">
        <v>3.5124692658939201E-2</v>
      </c>
    </row>
    <row r="908" spans="5:28" x14ac:dyDescent="0.15">
      <c r="E908">
        <v>8.5391588111080292</v>
      </c>
      <c r="F908">
        <v>2.6852846401718599E-2</v>
      </c>
      <c r="M908">
        <v>6.8086424679180597</v>
      </c>
      <c r="N908">
        <v>8.0025608194622296E-3</v>
      </c>
      <c r="O908">
        <v>7.2384047393250803</v>
      </c>
      <c r="P908">
        <v>8.1004455245038496E-3</v>
      </c>
      <c r="AA908">
        <v>8.5706147217611903</v>
      </c>
      <c r="AB908">
        <v>1.75623463294696E-2</v>
      </c>
    </row>
    <row r="909" spans="5:28" x14ac:dyDescent="0.15">
      <c r="E909">
        <v>8.5480512380126008</v>
      </c>
      <c r="F909">
        <v>2.6852846401718599E-2</v>
      </c>
      <c r="M909">
        <v>6.8099288657214299</v>
      </c>
      <c r="N909">
        <v>5.6017925736235603E-2</v>
      </c>
      <c r="O909">
        <v>7.2412681773293697</v>
      </c>
      <c r="P909">
        <v>8.1004455245038496E-3</v>
      </c>
      <c r="AA909">
        <v>8.5751610334254007</v>
      </c>
      <c r="AB909">
        <v>1.75623463294696E-2</v>
      </c>
    </row>
    <row r="910" spans="5:28" x14ac:dyDescent="0.15">
      <c r="E910">
        <v>8.5495921674417499</v>
      </c>
      <c r="F910">
        <v>8.0558539205155794E-2</v>
      </c>
      <c r="M910">
        <v>6.8124982253335604</v>
      </c>
      <c r="N910">
        <v>3.2010243277848897E-2</v>
      </c>
      <c r="O910">
        <v>7.2422213950983698</v>
      </c>
      <c r="P910">
        <v>8.1004455245038496E-3</v>
      </c>
      <c r="AA910">
        <v>8.5827065267807896</v>
      </c>
      <c r="AB910">
        <v>1.75623463294696E-2</v>
      </c>
    </row>
    <row r="911" spans="5:28" x14ac:dyDescent="0.15">
      <c r="E911">
        <v>8.5499771427718194</v>
      </c>
      <c r="F911">
        <v>1.28893662728249</v>
      </c>
      <c r="M911">
        <v>6.8137811912170401</v>
      </c>
      <c r="N911">
        <v>2.4007682458386699E-2</v>
      </c>
      <c r="O911">
        <v>7.2431739834729498</v>
      </c>
      <c r="P911">
        <v>2.4301336573511498E-2</v>
      </c>
      <c r="AA911">
        <v>8.5849625007211596</v>
      </c>
      <c r="AB911">
        <v>1.75623463294696E-2</v>
      </c>
    </row>
    <row r="912" spans="5:28" x14ac:dyDescent="0.15">
      <c r="E912">
        <v>8.5503620154007294</v>
      </c>
      <c r="F912">
        <v>8.0558539205155794E-2</v>
      </c>
      <c r="M912">
        <v>6.8150630171928697</v>
      </c>
      <c r="N912">
        <v>1.6005121638924501E-2</v>
      </c>
      <c r="O912">
        <v>7.2441259432837297</v>
      </c>
      <c r="P912">
        <v>5.67031186715269E-2</v>
      </c>
      <c r="AA912">
        <v>8.5887146355822708</v>
      </c>
      <c r="AB912">
        <v>1.75623463294696E-2</v>
      </c>
    </row>
    <row r="913" spans="5:28" x14ac:dyDescent="0.15">
      <c r="E913">
        <v>8.5507467853832395</v>
      </c>
      <c r="F913">
        <v>2.6852846401718599E-2</v>
      </c>
      <c r="M913">
        <v>6.8163437052848597</v>
      </c>
      <c r="N913">
        <v>4.0012804097311103E-2</v>
      </c>
      <c r="O913">
        <v>7.2469780596147197</v>
      </c>
      <c r="P913">
        <v>1.6200891049007699E-2</v>
      </c>
      <c r="AA913">
        <v>8.5909612413425993</v>
      </c>
      <c r="AB913">
        <v>1.75623463294696E-2</v>
      </c>
    </row>
    <row r="914" spans="5:28" x14ac:dyDescent="0.15">
      <c r="E914">
        <v>8.5519004799996097</v>
      </c>
      <c r="F914">
        <v>2.6852846401718599E-2</v>
      </c>
      <c r="M914">
        <v>6.8176232575114302</v>
      </c>
      <c r="N914">
        <v>9.6030729833546699E-2</v>
      </c>
      <c r="O914">
        <v>7.2479275134435897</v>
      </c>
      <c r="P914">
        <v>4.8602673147023101E-2</v>
      </c>
      <c r="AA914">
        <v>8.5991689932194308</v>
      </c>
      <c r="AB914">
        <v>1.75623463294696E-2</v>
      </c>
    </row>
    <row r="915" spans="5:28" x14ac:dyDescent="0.15">
      <c r="E915">
        <v>8.5545888516776394</v>
      </c>
      <c r="F915">
        <v>8.0558539205155794E-2</v>
      </c>
      <c r="M915">
        <v>6.8189016758856402</v>
      </c>
      <c r="N915">
        <v>8.0025608194622302E-2</v>
      </c>
      <c r="O915">
        <v>7.2488763428371303</v>
      </c>
      <c r="P915">
        <v>1.6200891049007699E-2</v>
      </c>
      <c r="AA915">
        <v>8.6088092426755196</v>
      </c>
      <c r="AB915">
        <v>1.75623463294696E-2</v>
      </c>
    </row>
    <row r="916" spans="5:28" x14ac:dyDescent="0.15">
      <c r="E916">
        <v>8.5549724961529403</v>
      </c>
      <c r="F916">
        <v>2.6852846401718599E-2</v>
      </c>
      <c r="M916">
        <v>6.8201789624151896</v>
      </c>
      <c r="N916">
        <v>3.2010243277848897E-2</v>
      </c>
      <c r="O916">
        <v>7.2498245486161803</v>
      </c>
      <c r="P916">
        <v>1.6200891049007699E-2</v>
      </c>
      <c r="AA916">
        <v>8.6158135251897292</v>
      </c>
      <c r="AB916">
        <v>1.75623463294696E-2</v>
      </c>
    </row>
    <row r="917" spans="5:28" x14ac:dyDescent="0.15">
      <c r="E917">
        <v>8.5557394791805201</v>
      </c>
      <c r="F917">
        <v>2.6852846401718599E-2</v>
      </c>
      <c r="M917">
        <v>6.8227301479445197</v>
      </c>
      <c r="N917">
        <v>1.6005121638924501E-2</v>
      </c>
      <c r="O917">
        <v>7.2507721315999296</v>
      </c>
      <c r="P917">
        <v>8.1004455245038496E-3</v>
      </c>
      <c r="AA917">
        <v>8.6227839661561205</v>
      </c>
      <c r="AB917">
        <v>1.75623463294696E-2</v>
      </c>
    </row>
    <row r="918" spans="5:28" x14ac:dyDescent="0.15">
      <c r="E918">
        <v>8.5622424242210702</v>
      </c>
      <c r="F918">
        <v>0.10741138560687399</v>
      </c>
      <c r="M918">
        <v>6.8240040509331497</v>
      </c>
      <c r="N918">
        <v>1.6005121638924501E-2</v>
      </c>
      <c r="O918">
        <v>7.2526654324502502</v>
      </c>
      <c r="P918">
        <v>2.4301336573511498E-2</v>
      </c>
      <c r="AA918">
        <v>8.6286278021601497</v>
      </c>
      <c r="AB918">
        <v>1.75623463294696E-2</v>
      </c>
    </row>
    <row r="919" spans="5:28" x14ac:dyDescent="0.15">
      <c r="E919">
        <v>8.5641494899857307</v>
      </c>
      <c r="F919">
        <v>2.6852846401718599E-2</v>
      </c>
      <c r="M919">
        <v>6.8252768300548698</v>
      </c>
      <c r="N919">
        <v>3.2010243277848897E-2</v>
      </c>
      <c r="O919">
        <v>7.2536111519471698</v>
      </c>
      <c r="P919">
        <v>2.4301336573511498E-2</v>
      </c>
      <c r="AA919">
        <v>8.6311770557039793</v>
      </c>
      <c r="AB919">
        <v>1.75623463294696E-2</v>
      </c>
    </row>
    <row r="920" spans="5:28" x14ac:dyDescent="0.15">
      <c r="E920">
        <v>8.5812005819249606</v>
      </c>
      <c r="F920">
        <v>2.6852846401718599E-2</v>
      </c>
      <c r="M920">
        <v>6.8265484872909203</v>
      </c>
      <c r="N920">
        <v>4.8015364916773398E-2</v>
      </c>
      <c r="O920">
        <v>7.2555007331483896</v>
      </c>
      <c r="P920">
        <v>7.2904009720534596E-2</v>
      </c>
      <c r="AA920">
        <v>8.6391597951099701</v>
      </c>
      <c r="AB920">
        <v>1.75623463294696E-2</v>
      </c>
    </row>
    <row r="921" spans="5:28" x14ac:dyDescent="0.15">
      <c r="E921">
        <v>8.5999128421871305</v>
      </c>
      <c r="F921">
        <v>2.6852846401718599E-2</v>
      </c>
      <c r="M921">
        <v>6.8278190246173196</v>
      </c>
      <c r="N921">
        <v>2.4007682458386699E-2</v>
      </c>
      <c r="O921">
        <v>7.2564445964734396</v>
      </c>
      <c r="P921">
        <v>2.4301336573511498E-2</v>
      </c>
      <c r="AA921">
        <v>8.6485373458926293</v>
      </c>
      <c r="AB921">
        <v>1.75623463294696E-2</v>
      </c>
    </row>
    <row r="922" spans="5:28" x14ac:dyDescent="0.15">
      <c r="E922">
        <v>8.6017707884077108</v>
      </c>
      <c r="F922">
        <v>2.6852846401718599E-2</v>
      </c>
      <c r="M922">
        <v>6.8303567474192199</v>
      </c>
      <c r="N922">
        <v>2.4007682458386699E-2</v>
      </c>
      <c r="O922">
        <v>7.25833047261243</v>
      </c>
      <c r="P922">
        <v>1.6200891049007699E-2</v>
      </c>
      <c r="AA922">
        <v>8.6521279277382703</v>
      </c>
      <c r="AB922">
        <v>3.5124692658939201E-2</v>
      </c>
    </row>
    <row r="923" spans="5:28" x14ac:dyDescent="0.15">
      <c r="E923">
        <v>8.6036263449861892</v>
      </c>
      <c r="F923">
        <v>2.6852846401718599E-2</v>
      </c>
      <c r="M923">
        <v>6.8316239368207503</v>
      </c>
      <c r="N923">
        <v>8.0025608194622296E-3</v>
      </c>
      <c r="O923">
        <v>7.25927248703759</v>
      </c>
      <c r="P923">
        <v>8.1004455245038496E-3</v>
      </c>
      <c r="AA923">
        <v>8.6532033620339792</v>
      </c>
      <c r="AB923">
        <v>3.5124692658939201E-2</v>
      </c>
    </row>
    <row r="924" spans="5:28" x14ac:dyDescent="0.15">
      <c r="E924">
        <v>8.6073303137496104</v>
      </c>
      <c r="F924">
        <v>2.6852846401718599E-2</v>
      </c>
      <c r="M924">
        <v>6.8341549814013201</v>
      </c>
      <c r="N924">
        <v>8.0025608194622296E-3</v>
      </c>
      <c r="O924">
        <v>7.2602138867714201</v>
      </c>
      <c r="P924">
        <v>3.2401782098015398E-2</v>
      </c>
      <c r="AA924">
        <v>8.6546360285279693</v>
      </c>
      <c r="AB924">
        <v>1.75623463294696E-2</v>
      </c>
    </row>
    <row r="925" spans="5:28" x14ac:dyDescent="0.15">
      <c r="E925">
        <v>8.6139735873802294</v>
      </c>
      <c r="F925">
        <v>2.6852846401718599E-2</v>
      </c>
      <c r="M925">
        <v>6.8354188404754801</v>
      </c>
      <c r="N925">
        <v>1.6005121638924501E-2</v>
      </c>
      <c r="O925">
        <v>7.2611546726155698</v>
      </c>
      <c r="P925">
        <v>2.4301336573511498E-2</v>
      </c>
      <c r="AA925">
        <v>8.6564248632777794</v>
      </c>
      <c r="AB925">
        <v>1.75623463294696E-2</v>
      </c>
    </row>
    <row r="926" spans="5:28" x14ac:dyDescent="0.15">
      <c r="E926">
        <v>8.6169163625788094</v>
      </c>
      <c r="F926">
        <v>2.6852846401718599E-2</v>
      </c>
      <c r="M926">
        <v>6.8366815933271203</v>
      </c>
      <c r="N926">
        <v>8.0025608194622296E-3</v>
      </c>
      <c r="O926">
        <v>7.2620948453701804</v>
      </c>
      <c r="P926">
        <v>0.27541514783313098</v>
      </c>
      <c r="AA926">
        <v>8.6624903639137791</v>
      </c>
      <c r="AB926">
        <v>1.75623463294696E-2</v>
      </c>
    </row>
    <row r="927" spans="5:28" x14ac:dyDescent="0.15">
      <c r="E927">
        <v>8.61875255353673</v>
      </c>
      <c r="F927">
        <v>2.6852846401718599E-2</v>
      </c>
      <c r="M927">
        <v>6.8454900509443801</v>
      </c>
      <c r="N927">
        <v>8.0025608194622296E-3</v>
      </c>
      <c r="O927">
        <v>7.2630344058337899</v>
      </c>
      <c r="P927">
        <v>1.6200891049007699E-2</v>
      </c>
      <c r="AA927">
        <v>8.6628463651594796</v>
      </c>
      <c r="AB927">
        <v>1.75623463294696E-2</v>
      </c>
    </row>
    <row r="928" spans="5:28" x14ac:dyDescent="0.15">
      <c r="E928">
        <v>8.6238814900134599</v>
      </c>
      <c r="F928">
        <v>2.6852846401718599E-2</v>
      </c>
      <c r="M928">
        <v>6.8479969065549504</v>
      </c>
      <c r="N928">
        <v>8.0025608194622296E-3</v>
      </c>
      <c r="O928">
        <v>7.2649116930744704</v>
      </c>
      <c r="P928">
        <v>2.4301336573511498E-2</v>
      </c>
      <c r="AA928">
        <v>8.6784240825929402</v>
      </c>
      <c r="AB928">
        <v>1.75623463294696E-2</v>
      </c>
    </row>
    <row r="929" spans="5:28" x14ac:dyDescent="0.15">
      <c r="E929">
        <v>8.6257088430644693</v>
      </c>
      <c r="F929">
        <v>2.6852846401718599E-2</v>
      </c>
      <c r="M929">
        <v>6.8504994137581203</v>
      </c>
      <c r="N929">
        <v>8.0025608194622296E-3</v>
      </c>
      <c r="O929">
        <v>7.2667865406949002</v>
      </c>
      <c r="P929">
        <v>1.6200891049007699E-2</v>
      </c>
      <c r="AA929">
        <v>8.6973151217162492</v>
      </c>
      <c r="AB929">
        <v>1.75623463294696E-2</v>
      </c>
    </row>
    <row r="930" spans="5:28" x14ac:dyDescent="0.15">
      <c r="E930">
        <v>8.6275338844727898</v>
      </c>
      <c r="F930">
        <v>2.6852846401718599E-2</v>
      </c>
      <c r="M930">
        <v>6.8517490414160598</v>
      </c>
      <c r="N930">
        <v>2.4007682458386699E-2</v>
      </c>
      <c r="O930">
        <v>7.2677230516274198</v>
      </c>
      <c r="P930">
        <v>0.10530579181855</v>
      </c>
      <c r="AA930">
        <v>8.6983574059572906</v>
      </c>
      <c r="AB930">
        <v>3.5124692658939201E-2</v>
      </c>
    </row>
    <row r="931" spans="5:28" x14ac:dyDescent="0.15">
      <c r="E931">
        <v>8.6402449362223503</v>
      </c>
      <c r="F931">
        <v>2.6852846401718599E-2</v>
      </c>
      <c r="M931">
        <v>6.8542450542201303</v>
      </c>
      <c r="N931">
        <v>1.6005121638924501E-2</v>
      </c>
      <c r="O931">
        <v>7.2686589550276697</v>
      </c>
      <c r="P931">
        <v>8.1004455245038506E-2</v>
      </c>
      <c r="AA931">
        <v>8.6987046667703396</v>
      </c>
      <c r="AB931">
        <v>0.245872848612575</v>
      </c>
    </row>
    <row r="932" spans="5:28" x14ac:dyDescent="0.15">
      <c r="E932">
        <v>8.6420516929279803</v>
      </c>
      <c r="F932">
        <v>2.6852846401718599E-2</v>
      </c>
      <c r="M932">
        <v>6.8554914431018696</v>
      </c>
      <c r="N932">
        <v>3.2010243277848897E-2</v>
      </c>
      <c r="O932">
        <v>7.2695942516833698</v>
      </c>
      <c r="P932">
        <v>6.4803564196030797E-2</v>
      </c>
      <c r="AA932">
        <v>8.6993989377370102</v>
      </c>
      <c r="AB932">
        <v>5.2687038988408902E-2</v>
      </c>
    </row>
    <row r="933" spans="5:28" x14ac:dyDescent="0.15">
      <c r="E933">
        <v>8.6438561897747306</v>
      </c>
      <c r="F933">
        <v>2.6852846401718599E-2</v>
      </c>
      <c r="M933">
        <v>6.8579809951275701</v>
      </c>
      <c r="N933">
        <v>1.6005121638924501E-2</v>
      </c>
      <c r="O933">
        <v>7.2705289423807198</v>
      </c>
      <c r="P933">
        <v>8.1004455245038496E-3</v>
      </c>
      <c r="AA933">
        <v>8.7018262584120496</v>
      </c>
      <c r="AB933">
        <v>1.75623463294696E-2</v>
      </c>
    </row>
    <row r="934" spans="5:28" x14ac:dyDescent="0.15">
      <c r="E934">
        <v>8.6456584324087107</v>
      </c>
      <c r="F934">
        <v>2.6852846401718599E-2</v>
      </c>
      <c r="M934">
        <v>6.8579809951275701</v>
      </c>
      <c r="N934">
        <v>8.0025608194622296E-3</v>
      </c>
      <c r="O934">
        <v>7.2733293865616702</v>
      </c>
      <c r="P934">
        <v>4.8602673147023101E-2</v>
      </c>
      <c r="AA934">
        <v>8.7045953476324005</v>
      </c>
      <c r="AB934">
        <v>1.75623463294696E-2</v>
      </c>
    </row>
    <row r="935" spans="5:28" x14ac:dyDescent="0.15">
      <c r="E935">
        <v>8.6492561775173105</v>
      </c>
      <c r="F935">
        <v>2.6852846401718599E-2</v>
      </c>
      <c r="M935">
        <v>6.8617072865858599</v>
      </c>
      <c r="N935">
        <v>8.0025608194622296E-3</v>
      </c>
      <c r="O935">
        <v>7.2742616612570501</v>
      </c>
      <c r="P935">
        <v>2.4301336573511498E-2</v>
      </c>
      <c r="AA935">
        <v>8.7070139484350495</v>
      </c>
      <c r="AB935">
        <v>1.75623463294696E-2</v>
      </c>
    </row>
    <row r="936" spans="5:28" x14ac:dyDescent="0.15">
      <c r="E936">
        <v>8.6503337538459295</v>
      </c>
      <c r="F936">
        <v>2.6852846401718599E-2</v>
      </c>
      <c r="M936">
        <v>6.8641861446542798</v>
      </c>
      <c r="N936">
        <v>8.0025608194622296E-3</v>
      </c>
      <c r="O936">
        <v>7.2751933339022097</v>
      </c>
      <c r="P936">
        <v>1.6200891049007699E-2</v>
      </c>
      <c r="AA936">
        <v>8.7125270004398203</v>
      </c>
      <c r="AB936">
        <v>8.7811731647348096E-2</v>
      </c>
    </row>
    <row r="937" spans="5:28" x14ac:dyDescent="0.15">
      <c r="E937">
        <v>8.6535616620583902</v>
      </c>
      <c r="F937">
        <v>2.6852846401718599E-2</v>
      </c>
      <c r="M937">
        <v>6.8666607508199897</v>
      </c>
      <c r="N937">
        <v>2.4007682458386699E-2</v>
      </c>
      <c r="O937">
        <v>7.2789140194999398</v>
      </c>
      <c r="P937">
        <v>8.1004455245038496E-3</v>
      </c>
      <c r="AA937">
        <v>8.7159619902551508</v>
      </c>
      <c r="AB937">
        <v>1.75623463294696E-2</v>
      </c>
    </row>
    <row r="938" spans="5:28" x14ac:dyDescent="0.15">
      <c r="E938">
        <v>8.6546360285279693</v>
      </c>
      <c r="F938">
        <v>2.6852846401718599E-2</v>
      </c>
      <c r="M938">
        <v>6.8678964639926496</v>
      </c>
      <c r="N938">
        <v>8.0025608194622296E-3</v>
      </c>
      <c r="O938">
        <v>7.27984269352035</v>
      </c>
      <c r="P938">
        <v>3.2401782098015398E-2</v>
      </c>
      <c r="AA938">
        <v>8.7180190652817302</v>
      </c>
      <c r="AB938">
        <v>1.75623463294696E-2</v>
      </c>
    </row>
    <row r="939" spans="5:28" x14ac:dyDescent="0.15">
      <c r="E939">
        <v>8.6564248632777794</v>
      </c>
      <c r="F939">
        <v>5.3705692803437198E-2</v>
      </c>
      <c r="M939">
        <v>6.8691311196442904</v>
      </c>
      <c r="N939">
        <v>0.136043533930858</v>
      </c>
      <c r="O939">
        <v>7.2807707701305997</v>
      </c>
      <c r="P939">
        <v>1.6200891049007699E-2</v>
      </c>
      <c r="AA939">
        <v>8.7207572773319892</v>
      </c>
      <c r="AB939">
        <v>1.75623463294696E-2</v>
      </c>
    </row>
    <row r="940" spans="5:28" x14ac:dyDescent="0.15">
      <c r="E940">
        <v>8.6582114827518009</v>
      </c>
      <c r="F940">
        <v>2.6852846401718599E-2</v>
      </c>
      <c r="M940">
        <v>6.8715972656138504</v>
      </c>
      <c r="N940">
        <v>1.6005121638924501E-2</v>
      </c>
      <c r="O940">
        <v>7.2835514231743099</v>
      </c>
      <c r="P940">
        <v>0.121506682867558</v>
      </c>
      <c r="AA940">
        <v>8.7210991887071891</v>
      </c>
      <c r="AB940">
        <v>1.75623463294696E-2</v>
      </c>
    </row>
    <row r="941" spans="5:28" x14ac:dyDescent="0.15">
      <c r="E941">
        <v>8.6635581042172696</v>
      </c>
      <c r="F941">
        <v>2.6852846401718599E-2</v>
      </c>
      <c r="M941">
        <v>6.8728287595348903</v>
      </c>
      <c r="N941">
        <v>8.0025608194622296E-3</v>
      </c>
      <c r="O941">
        <v>7.28447711781042</v>
      </c>
      <c r="P941">
        <v>3.2401782098015398E-2</v>
      </c>
      <c r="AA941">
        <v>8.7221244369139406</v>
      </c>
      <c r="AB941">
        <v>1.75623463294696E-2</v>
      </c>
    </row>
    <row r="942" spans="5:28" x14ac:dyDescent="0.15">
      <c r="E942">
        <v>8.6695937511883301</v>
      </c>
      <c r="F942">
        <v>2.6852846401718599E-2</v>
      </c>
      <c r="M942">
        <v>6.87405920314115</v>
      </c>
      <c r="N942">
        <v>8.0025608194622296E-3</v>
      </c>
      <c r="O942">
        <v>7.2863267270905503</v>
      </c>
      <c r="P942">
        <v>8.1004455245038496E-3</v>
      </c>
      <c r="AA942">
        <v>8.7262181593322001</v>
      </c>
      <c r="AB942">
        <v>1.75623463294696E-2</v>
      </c>
    </row>
    <row r="943" spans="5:28" x14ac:dyDescent="0.15">
      <c r="E943">
        <v>8.6759570329417492</v>
      </c>
      <c r="F943">
        <v>2.6852846401718599E-2</v>
      </c>
      <c r="M943">
        <v>6.8752885982226903</v>
      </c>
      <c r="N943">
        <v>3.2010243277848897E-2</v>
      </c>
      <c r="O943">
        <v>7.2872506432546196</v>
      </c>
      <c r="P943">
        <v>0.178209801539085</v>
      </c>
      <c r="AA943">
        <v>8.7282606727090695</v>
      </c>
      <c r="AB943">
        <v>1.75623463294696E-2</v>
      </c>
    </row>
    <row r="944" spans="5:28" x14ac:dyDescent="0.15">
      <c r="E944">
        <v>8.6773672921360507</v>
      </c>
      <c r="F944">
        <v>2.6852846401718599E-2</v>
      </c>
      <c r="M944">
        <v>6.8765169465650002</v>
      </c>
      <c r="N944">
        <v>8.0025608194622296E-3</v>
      </c>
      <c r="O944">
        <v>7.2881739681123001</v>
      </c>
      <c r="P944">
        <v>8.1004455245038496E-3</v>
      </c>
      <c r="AA944">
        <v>8.7316584487518103</v>
      </c>
      <c r="AB944">
        <v>1.75623463294696E-2</v>
      </c>
    </row>
    <row r="945" spans="5:28" x14ac:dyDescent="0.15">
      <c r="E945">
        <v>8.6777196416410103</v>
      </c>
      <c r="F945">
        <v>2.6852846401718599E-2</v>
      </c>
      <c r="M945">
        <v>6.8789705101510803</v>
      </c>
      <c r="N945">
        <v>8.0025608194622296E-3</v>
      </c>
      <c r="O945">
        <v>7.2900188469326199</v>
      </c>
      <c r="P945">
        <v>8.1004455245038496E-3</v>
      </c>
      <c r="AA945">
        <v>8.7347096202258392</v>
      </c>
      <c r="AB945">
        <v>1.75623463294696E-2</v>
      </c>
    </row>
    <row r="946" spans="5:28" x14ac:dyDescent="0.15">
      <c r="E946">
        <v>8.6854496384339104</v>
      </c>
      <c r="F946">
        <v>2.6852846401718599E-2</v>
      </c>
      <c r="M946">
        <v>6.8801957289431002</v>
      </c>
      <c r="N946">
        <v>2.4007682458386699E-2</v>
      </c>
      <c r="O946">
        <v>7.2918613695852201</v>
      </c>
      <c r="P946">
        <v>1.6200891049007699E-2</v>
      </c>
      <c r="AA946">
        <v>8.7578899903249905</v>
      </c>
      <c r="AB946">
        <v>1.75623463294696E-2</v>
      </c>
    </row>
    <row r="947" spans="5:28" x14ac:dyDescent="0.15">
      <c r="E947">
        <v>8.6861503159808908</v>
      </c>
      <c r="F947">
        <v>2.6852846401718599E-2</v>
      </c>
      <c r="M947">
        <v>6.8826430493618398</v>
      </c>
      <c r="N947">
        <v>4.8015364916773398E-2</v>
      </c>
      <c r="O947">
        <v>7.2927817492278502</v>
      </c>
      <c r="P947">
        <v>8.1004455245038496E-3</v>
      </c>
      <c r="AA947">
        <v>8.7585563621802098</v>
      </c>
      <c r="AB947">
        <v>1.75623463294696E-2</v>
      </c>
    </row>
    <row r="948" spans="5:28" x14ac:dyDescent="0.15">
      <c r="E948">
        <v>8.6868506533931402</v>
      </c>
      <c r="F948">
        <v>2.6852846401718599E-2</v>
      </c>
      <c r="M948">
        <v>6.88386515450979</v>
      </c>
      <c r="N948">
        <v>3.2010243277848897E-2</v>
      </c>
      <c r="O948">
        <v>7.2937015420807398</v>
      </c>
      <c r="P948">
        <v>0.12960712839206201</v>
      </c>
      <c r="AA948">
        <v>8.7645398985767091</v>
      </c>
      <c r="AB948">
        <v>1.75623463294696E-2</v>
      </c>
    </row>
    <row r="949" spans="5:28" x14ac:dyDescent="0.15">
      <c r="E949">
        <v>8.6955763062220495</v>
      </c>
      <c r="F949">
        <v>2.6852846401718599E-2</v>
      </c>
      <c r="M949">
        <v>6.8850862252901699</v>
      </c>
      <c r="N949">
        <v>8.0025608194622296E-3</v>
      </c>
      <c r="O949">
        <v>7.2946207488916297</v>
      </c>
      <c r="P949">
        <v>8.1004455245038496E-3</v>
      </c>
      <c r="AA949">
        <v>8.7675223862285492</v>
      </c>
      <c r="AB949">
        <v>1.75623463294696E-2</v>
      </c>
    </row>
    <row r="950" spans="5:28" x14ac:dyDescent="0.15">
      <c r="E950">
        <v>8.7039035734446593</v>
      </c>
      <c r="F950">
        <v>2.6852846401718599E-2</v>
      </c>
      <c r="M950">
        <v>6.8875252707415902</v>
      </c>
      <c r="N950">
        <v>2.4007682458386699E-2</v>
      </c>
      <c r="O950">
        <v>7.29645740737124</v>
      </c>
      <c r="P950">
        <v>8.1004455245038496E-3</v>
      </c>
      <c r="AA950">
        <v>8.7681843247769304</v>
      </c>
      <c r="AB950">
        <v>5.2687038988408902E-2</v>
      </c>
    </row>
    <row r="951" spans="5:28" x14ac:dyDescent="0.15">
      <c r="E951">
        <v>8.7039035734446593</v>
      </c>
      <c r="F951">
        <v>2.6852846401718599E-2</v>
      </c>
      <c r="M951">
        <v>6.8887432488982601</v>
      </c>
      <c r="N951">
        <v>1.6005121638924501E-2</v>
      </c>
      <c r="O951">
        <v>7.29737486052833</v>
      </c>
      <c r="P951">
        <v>4.8602673147023101E-2</v>
      </c>
      <c r="AA951">
        <v>8.7718195678983104</v>
      </c>
      <c r="AB951">
        <v>1.75623463294696E-2</v>
      </c>
    </row>
    <row r="952" spans="5:28" x14ac:dyDescent="0.15">
      <c r="E952">
        <v>8.7077042331567807</v>
      </c>
      <c r="F952">
        <v>2.6852846401718599E-2</v>
      </c>
      <c r="M952">
        <v>6.8899601996586401</v>
      </c>
      <c r="N952">
        <v>1.04833546734955</v>
      </c>
      <c r="O952">
        <v>7.2992080183872803</v>
      </c>
      <c r="P952">
        <v>1.6200891049007699E-2</v>
      </c>
      <c r="AA952">
        <v>8.7816875615071801</v>
      </c>
      <c r="AB952">
        <v>1.75623463294696E-2</v>
      </c>
    </row>
    <row r="953" spans="5:28" x14ac:dyDescent="0.15">
      <c r="E953">
        <v>8.7090838125503396</v>
      </c>
      <c r="F953">
        <v>2.6852846401718599E-2</v>
      </c>
      <c r="M953">
        <v>6.8911761247545398</v>
      </c>
      <c r="N953">
        <v>2.4007682458386699E-2</v>
      </c>
      <c r="O953">
        <v>7.3019533951261</v>
      </c>
      <c r="P953">
        <v>7.2904009720534596E-2</v>
      </c>
      <c r="AA953">
        <v>8.7888814320112907</v>
      </c>
      <c r="AB953">
        <v>1.75623463294696E-2</v>
      </c>
    </row>
    <row r="954" spans="5:28" x14ac:dyDescent="0.15">
      <c r="E954">
        <v>8.7125270004398203</v>
      </c>
      <c r="F954">
        <v>2.6852846401718599E-2</v>
      </c>
      <c r="M954">
        <v>6.8923910259134002</v>
      </c>
      <c r="N954">
        <v>2.4007682458386699E-2</v>
      </c>
      <c r="O954">
        <v>7.3028673609728703</v>
      </c>
      <c r="P954">
        <v>1.6200891049007699E-2</v>
      </c>
      <c r="AA954">
        <v>8.7911628885550197</v>
      </c>
      <c r="AB954">
        <v>1.75623463294696E-2</v>
      </c>
    </row>
    <row r="955" spans="5:28" x14ac:dyDescent="0.15">
      <c r="E955">
        <v>8.7163050398444195</v>
      </c>
      <c r="F955">
        <v>2.6852846401718599E-2</v>
      </c>
      <c r="M955">
        <v>6.8948177633079402</v>
      </c>
      <c r="N955">
        <v>1.6005121638924501E-2</v>
      </c>
      <c r="O955">
        <v>7.3037807481771004</v>
      </c>
      <c r="P955">
        <v>2.4301336573511498E-2</v>
      </c>
      <c r="AA955">
        <v>8.7960396088297692</v>
      </c>
      <c r="AB955">
        <v>1.75623463294696E-2</v>
      </c>
    </row>
    <row r="956" spans="5:28" x14ac:dyDescent="0.15">
      <c r="E956">
        <v>8.7193888209420791</v>
      </c>
      <c r="F956">
        <v>2.6852846401718599E-2</v>
      </c>
      <c r="M956">
        <v>6.8960296029767498</v>
      </c>
      <c r="N956">
        <v>3.2010243277848897E-2</v>
      </c>
      <c r="O956">
        <v>7.3046935574710101</v>
      </c>
      <c r="P956">
        <v>2.4301336573511498E-2</v>
      </c>
      <c r="AA956">
        <v>8.8044537356552794</v>
      </c>
      <c r="AB956">
        <v>1.75623463294696E-2</v>
      </c>
    </row>
    <row r="957" spans="5:28" x14ac:dyDescent="0.15">
      <c r="E957">
        <v>8.7210991887071891</v>
      </c>
      <c r="F957">
        <v>2.6852846401718599E-2</v>
      </c>
      <c r="M957">
        <v>6.8972404255748003</v>
      </c>
      <c r="N957">
        <v>8.8028169014084501E-2</v>
      </c>
      <c r="O957">
        <v>7.3056057895854298</v>
      </c>
      <c r="P957">
        <v>4.8602673147023101E-2</v>
      </c>
      <c r="AA957">
        <v>8.8073549220576002</v>
      </c>
      <c r="AB957">
        <v>1.75623463294696E-2</v>
      </c>
    </row>
    <row r="958" spans="5:28" x14ac:dyDescent="0.15">
      <c r="E958">
        <v>8.7275801561677309</v>
      </c>
      <c r="F958">
        <v>2.6852846401718599E-2</v>
      </c>
      <c r="M958">
        <v>6.8984502328078596</v>
      </c>
      <c r="N958">
        <v>8.0025608194622296E-3</v>
      </c>
      <c r="O958">
        <v>7.3074285251922504</v>
      </c>
      <c r="P958">
        <v>0.11340623734305399</v>
      </c>
      <c r="AA958">
        <v>8.8124982253335595</v>
      </c>
      <c r="AB958">
        <v>1.75623463294696E-2</v>
      </c>
    </row>
    <row r="959" spans="5:28" x14ac:dyDescent="0.15">
      <c r="E959">
        <v>8.7313190310250608</v>
      </c>
      <c r="F959">
        <v>2.6852846401718599E-2</v>
      </c>
      <c r="M959">
        <v>6.8996590263774404</v>
      </c>
      <c r="N959">
        <v>3.2010243277848897E-2</v>
      </c>
      <c r="O959">
        <v>7.3083390301394102</v>
      </c>
      <c r="P959">
        <v>1.6200891049007699E-2</v>
      </c>
      <c r="AA959">
        <v>8.8220927743795308</v>
      </c>
      <c r="AB959">
        <v>1.75623463294696E-2</v>
      </c>
    </row>
    <row r="960" spans="5:28" x14ac:dyDescent="0.15">
      <c r="E960">
        <v>8.7330153216859596</v>
      </c>
      <c r="F960">
        <v>2.6852846401718599E-2</v>
      </c>
      <c r="M960">
        <v>6.9020735793107404</v>
      </c>
      <c r="N960">
        <v>2.4007682458386699E-2</v>
      </c>
      <c r="O960">
        <v>7.3110671022556</v>
      </c>
      <c r="P960">
        <v>8.1004455245038496E-3</v>
      </c>
      <c r="AA960">
        <v>8.8255948494633802</v>
      </c>
      <c r="AB960">
        <v>1.75623463294696E-2</v>
      </c>
    </row>
    <row r="961" spans="5:28" x14ac:dyDescent="0.15">
      <c r="E961">
        <v>8.7340321395649294</v>
      </c>
      <c r="F961">
        <v>2.6852846401718599E-2</v>
      </c>
      <c r="M961">
        <v>6.9032793420561402</v>
      </c>
      <c r="N961">
        <v>8.0025608194622296E-3</v>
      </c>
      <c r="O961">
        <v>7.3156024566379498</v>
      </c>
      <c r="P961">
        <v>8.1004455245038506E-2</v>
      </c>
      <c r="AA961">
        <v>8.8417215811284606</v>
      </c>
      <c r="AB961">
        <v>1.75623463294696E-2</v>
      </c>
    </row>
    <row r="962" spans="5:28" x14ac:dyDescent="0.15">
      <c r="E962">
        <v>8.7350482412908601</v>
      </c>
      <c r="F962">
        <v>5.3705692803437198E-2</v>
      </c>
      <c r="M962">
        <v>6.9044840979014204</v>
      </c>
      <c r="N962">
        <v>3.2010243277848897E-2</v>
      </c>
      <c r="O962">
        <v>7.3174126137648701</v>
      </c>
      <c r="P962">
        <v>1.6200891049007699E-2</v>
      </c>
      <c r="AA962">
        <v>8.8429788317883293</v>
      </c>
      <c r="AB962">
        <v>1.75623463294696E-2</v>
      </c>
    </row>
    <row r="963" spans="5:28" x14ac:dyDescent="0.15">
      <c r="E963">
        <v>8.7353867828953398</v>
      </c>
      <c r="F963">
        <v>2.6852846401718599E-2</v>
      </c>
      <c r="M963">
        <v>6.9068905956085196</v>
      </c>
      <c r="N963">
        <v>8.0025608194622296E-3</v>
      </c>
      <c r="O963">
        <v>7.3183168413349797</v>
      </c>
      <c r="P963">
        <v>7.2904009720534596E-2</v>
      </c>
      <c r="AA963">
        <v>8.8479969065549504</v>
      </c>
      <c r="AB963">
        <v>1.75623463294696E-2</v>
      </c>
    </row>
    <row r="964" spans="5:28" x14ac:dyDescent="0.15">
      <c r="E964">
        <v>8.7465143211384593</v>
      </c>
      <c r="F964">
        <v>2.6852846401718599E-2</v>
      </c>
      <c r="M964">
        <v>6.9068905956085196</v>
      </c>
      <c r="N964">
        <v>8.0025608194622296E-3</v>
      </c>
      <c r="O964">
        <v>7.3192205025238701</v>
      </c>
      <c r="P964">
        <v>3.2401782098015398E-2</v>
      </c>
      <c r="AA964">
        <v>8.8486229404293404</v>
      </c>
      <c r="AB964">
        <v>1.75623463294696E-2</v>
      </c>
    </row>
    <row r="965" spans="5:28" x14ac:dyDescent="0.15">
      <c r="E965">
        <v>8.7481928495894596</v>
      </c>
      <c r="F965">
        <v>2.6852846401718599E-2</v>
      </c>
      <c r="M965">
        <v>6.9080923408182704</v>
      </c>
      <c r="N965">
        <v>8.0025608194622296E-3</v>
      </c>
      <c r="O965">
        <v>7.3201235980406096</v>
      </c>
      <c r="P965">
        <v>2.4301336573511498E-2</v>
      </c>
      <c r="AA965">
        <v>8.8694396185315796</v>
      </c>
      <c r="AB965">
        <v>1.75623463294696E-2</v>
      </c>
    </row>
    <row r="966" spans="5:28" x14ac:dyDescent="0.15">
      <c r="E966">
        <v>8.7532167491789608</v>
      </c>
      <c r="F966">
        <v>2.6852846401718599E-2</v>
      </c>
      <c r="M966">
        <v>6.9104928322887096</v>
      </c>
      <c r="N966">
        <v>1.6005121638924501E-2</v>
      </c>
      <c r="O966">
        <v>7.32192809488736</v>
      </c>
      <c r="P966">
        <v>2.4301336573511498E-2</v>
      </c>
      <c r="AA966">
        <v>8.8703647195833994</v>
      </c>
      <c r="AB966">
        <v>1.75623463294696E-2</v>
      </c>
    </row>
    <row r="967" spans="5:28" x14ac:dyDescent="0.15">
      <c r="E967">
        <v>8.7642081301399504</v>
      </c>
      <c r="F967">
        <v>2.6852846401718599E-2</v>
      </c>
      <c r="M967">
        <v>6.9116915818723399</v>
      </c>
      <c r="N967">
        <v>1.6005121638924501E-2</v>
      </c>
      <c r="O967">
        <v>7.3237303375213498</v>
      </c>
      <c r="P967">
        <v>4.0502227622519198E-2</v>
      </c>
      <c r="AA967">
        <v>8.8752885982226903</v>
      </c>
      <c r="AB967">
        <v>3.5124692658939201E-2</v>
      </c>
    </row>
    <row r="968" spans="5:28" x14ac:dyDescent="0.15">
      <c r="E968">
        <v>8.7681843247769304</v>
      </c>
      <c r="F968">
        <v>2.6852846401718599E-2</v>
      </c>
      <c r="M968">
        <v>6.9128893362299602</v>
      </c>
      <c r="N968">
        <v>2.4007682458386699E-2</v>
      </c>
      <c r="O968">
        <v>7.3246306152671901</v>
      </c>
      <c r="P968">
        <v>8.1004455245038496E-3</v>
      </c>
      <c r="AA968">
        <v>8.8783575103369294</v>
      </c>
      <c r="AB968">
        <v>1.75623463294696E-2</v>
      </c>
    </row>
    <row r="969" spans="5:28" x14ac:dyDescent="0.15">
      <c r="E969">
        <v>8.7839804136837998</v>
      </c>
      <c r="F969">
        <v>2.6852846401718599E-2</v>
      </c>
      <c r="M969">
        <v>6.9140860970127198</v>
      </c>
      <c r="N969">
        <v>8.0025608194622296E-3</v>
      </c>
      <c r="O969">
        <v>7.3255303315675597</v>
      </c>
      <c r="P969">
        <v>5.67031186715269E-2</v>
      </c>
      <c r="AA969">
        <v>8.8875252707415893</v>
      </c>
      <c r="AB969">
        <v>1.75623463294696E-2</v>
      </c>
    </row>
    <row r="970" spans="5:28" x14ac:dyDescent="0.15">
      <c r="E970">
        <v>8.7843076667283793</v>
      </c>
      <c r="F970">
        <v>2.6852846401718599E-2</v>
      </c>
      <c r="M970">
        <v>6.9152818658676596</v>
      </c>
      <c r="N970">
        <v>8.0025608194622296E-3</v>
      </c>
      <c r="O970">
        <v>7.3273280826299496</v>
      </c>
      <c r="P970">
        <v>8.1004455245038496E-3</v>
      </c>
      <c r="AA970">
        <v>8.8896560581921609</v>
      </c>
      <c r="AB970">
        <v>1.75623463294696E-2</v>
      </c>
    </row>
    <row r="971" spans="5:28" x14ac:dyDescent="0.15">
      <c r="E971">
        <v>8.8073549220576002</v>
      </c>
      <c r="F971">
        <v>2.6852846401718599E-2</v>
      </c>
      <c r="M971">
        <v>6.9164766444377204</v>
      </c>
      <c r="N971">
        <v>1.6005121638924501E-2</v>
      </c>
      <c r="O971">
        <v>7.3282261187877298</v>
      </c>
      <c r="P971">
        <v>1.6200891049007699E-2</v>
      </c>
      <c r="AA971">
        <v>8.8914799459709695</v>
      </c>
      <c r="AB971">
        <v>1.75623463294696E-2</v>
      </c>
    </row>
    <row r="972" spans="5:28" x14ac:dyDescent="0.15">
      <c r="E972">
        <v>8.8124982253335595</v>
      </c>
      <c r="F972">
        <v>2.6852846401718599E-2</v>
      </c>
      <c r="M972">
        <v>6.9176704343617601</v>
      </c>
      <c r="N972">
        <v>2.4007682458386699E-2</v>
      </c>
      <c r="O972">
        <v>7.32912359629157</v>
      </c>
      <c r="P972">
        <v>2.4301336573511498E-2</v>
      </c>
      <c r="AA972">
        <v>8.8923910259133994</v>
      </c>
      <c r="AB972">
        <v>1.75623463294696E-2</v>
      </c>
    </row>
    <row r="973" spans="5:28" x14ac:dyDescent="0.15">
      <c r="E973">
        <v>8.8137811912170392</v>
      </c>
      <c r="F973">
        <v>2.6852846401718599E-2</v>
      </c>
      <c r="M973">
        <v>6.9188632372746</v>
      </c>
      <c r="N973">
        <v>8.0025608194622296E-3</v>
      </c>
      <c r="O973">
        <v>7.3300205158360798</v>
      </c>
      <c r="P973">
        <v>6.4803564196030797E-2</v>
      </c>
      <c r="AA973">
        <v>8.8993569229231095</v>
      </c>
      <c r="AB973">
        <v>1.75623463294696E-2</v>
      </c>
    </row>
    <row r="974" spans="5:28" x14ac:dyDescent="0.15">
      <c r="E974">
        <v>8.8179429683251307</v>
      </c>
      <c r="F974">
        <v>2.6852846401718599E-2</v>
      </c>
      <c r="M974">
        <v>6.9212458885855899</v>
      </c>
      <c r="N974">
        <v>8.0025608194622296E-3</v>
      </c>
      <c r="O974">
        <v>7.3309168781146203</v>
      </c>
      <c r="P974">
        <v>1.6200891049007699E-2</v>
      </c>
      <c r="AA974">
        <v>8.9110923315871293</v>
      </c>
      <c r="AB974">
        <v>1.75623463294696E-2</v>
      </c>
    </row>
    <row r="975" spans="5:28" x14ac:dyDescent="0.15">
      <c r="E975">
        <v>8.8185821774808595</v>
      </c>
      <c r="F975">
        <v>2.6852846401718599E-2</v>
      </c>
      <c r="M975">
        <v>6.9224357402331496</v>
      </c>
      <c r="N975">
        <v>3.2010243277848897E-2</v>
      </c>
      <c r="O975">
        <v>7.3344967683904203</v>
      </c>
      <c r="P975">
        <v>2.4301336573511498E-2</v>
      </c>
      <c r="AA975">
        <v>8.9119911136996208</v>
      </c>
      <c r="AB975">
        <v>5.2687038988408902E-2</v>
      </c>
    </row>
    <row r="976" spans="5:28" x14ac:dyDescent="0.15">
      <c r="E976">
        <v>8.8201789624151896</v>
      </c>
      <c r="F976">
        <v>2.6852846401718599E-2</v>
      </c>
      <c r="M976">
        <v>6.9236246113683197</v>
      </c>
      <c r="N976">
        <v>1.6005121638924501E-2</v>
      </c>
      <c r="O976">
        <v>7.3353903546939296</v>
      </c>
      <c r="P976">
        <v>8.1004455245038496E-3</v>
      </c>
      <c r="AA976">
        <v>8.9188632372745893</v>
      </c>
      <c r="AB976">
        <v>1.75623463294696E-2</v>
      </c>
    </row>
    <row r="977" spans="5:28" x14ac:dyDescent="0.15">
      <c r="E977">
        <v>8.8249587405285208</v>
      </c>
      <c r="F977">
        <v>2.6852846401718599E-2</v>
      </c>
      <c r="M977">
        <v>6.9248125036057804</v>
      </c>
      <c r="N977">
        <v>1.6005121638924501E-2</v>
      </c>
      <c r="O977">
        <v>7.3380677975426201</v>
      </c>
      <c r="P977">
        <v>0.202511138112596</v>
      </c>
      <c r="AA977">
        <v>8.9501184295025809</v>
      </c>
      <c r="AB977">
        <v>1.75623463294696E-2</v>
      </c>
    </row>
    <row r="978" spans="5:28" x14ac:dyDescent="0.15">
      <c r="E978">
        <v>8.8268662265369695</v>
      </c>
      <c r="F978">
        <v>2.6852846401718599E-2</v>
      </c>
      <c r="M978">
        <v>6.9259994185562199</v>
      </c>
      <c r="N978">
        <v>8.0025608194622296E-3</v>
      </c>
      <c r="O978">
        <v>7.3389591754151997</v>
      </c>
      <c r="P978">
        <v>8.9104900769542306E-2</v>
      </c>
      <c r="AA978">
        <v>8.9521588107470507</v>
      </c>
      <c r="AB978">
        <v>1.75623463294696E-2</v>
      </c>
    </row>
    <row r="979" spans="5:28" x14ac:dyDescent="0.15">
      <c r="E979">
        <v>8.8309904812492608</v>
      </c>
      <c r="F979">
        <v>2.6852846401718599E-2</v>
      </c>
      <c r="M979">
        <v>6.92718535782637</v>
      </c>
      <c r="N979">
        <v>8.0025608194622296E-3</v>
      </c>
      <c r="O979">
        <v>7.3416300093299096</v>
      </c>
      <c r="P979">
        <v>4.8602673147023101E-2</v>
      </c>
      <c r="AA979">
        <v>8.9530323772532405</v>
      </c>
      <c r="AB979">
        <v>0.19318580962416601</v>
      </c>
    </row>
    <row r="980" spans="5:28" x14ac:dyDescent="0.15">
      <c r="E980">
        <v>8.8360503550580702</v>
      </c>
      <c r="F980">
        <v>2.6852846401718599E-2</v>
      </c>
      <c r="M980">
        <v>6.9295543157328501</v>
      </c>
      <c r="N980">
        <v>1.6005121638924501E-2</v>
      </c>
      <c r="O980">
        <v>7.3425191896606101</v>
      </c>
      <c r="P980">
        <v>4.8602673147023101E-2</v>
      </c>
      <c r="AA980">
        <v>8.9533234485829603</v>
      </c>
      <c r="AB980">
        <v>1.75623463294696E-2</v>
      </c>
    </row>
    <row r="981" spans="5:28" x14ac:dyDescent="0.15">
      <c r="E981">
        <v>8.8520612792791695</v>
      </c>
      <c r="F981">
        <v>2.6852846401718599E-2</v>
      </c>
      <c r="M981">
        <v>6.9307373375628902</v>
      </c>
      <c r="N981">
        <v>8.0025608194622296E-3</v>
      </c>
      <c r="O981">
        <v>7.3442959079158197</v>
      </c>
      <c r="P981">
        <v>8.1004455245038496E-3</v>
      </c>
      <c r="AA981">
        <v>8.9571020415622904</v>
      </c>
      <c r="AB981">
        <v>1.75623463294696E-2</v>
      </c>
    </row>
    <row r="982" spans="5:28" x14ac:dyDescent="0.15">
      <c r="E982">
        <v>8.8635668293234993</v>
      </c>
      <c r="F982">
        <v>2.6852846401718599E-2</v>
      </c>
      <c r="M982">
        <v>6.93191939010004</v>
      </c>
      <c r="N982">
        <v>3.2010243277848897E-2</v>
      </c>
      <c r="O982">
        <v>7.3451834471876696</v>
      </c>
      <c r="P982">
        <v>1.6200891049007699E-2</v>
      </c>
      <c r="AA982">
        <v>8.9600019320680797</v>
      </c>
      <c r="AB982">
        <v>1.75623463294696E-2</v>
      </c>
    </row>
    <row r="983" spans="5:28" x14ac:dyDescent="0.15">
      <c r="E983">
        <v>8.8641861446542798</v>
      </c>
      <c r="F983">
        <v>2.6852846401718599E-2</v>
      </c>
      <c r="M983">
        <v>6.9354597478052904</v>
      </c>
      <c r="N983">
        <v>1.6005121638924501E-2</v>
      </c>
      <c r="O983">
        <v>7.3460704407851702</v>
      </c>
      <c r="P983">
        <v>8.1004455245038506E-2</v>
      </c>
      <c r="AA983">
        <v>8.9738408395331497</v>
      </c>
      <c r="AB983">
        <v>1.75623463294696E-2</v>
      </c>
    </row>
    <row r="984" spans="5:28" x14ac:dyDescent="0.15">
      <c r="E984">
        <v>8.8688225547750008</v>
      </c>
      <c r="F984">
        <v>2.6852846401718599E-2</v>
      </c>
      <c r="M984">
        <v>6.9366379390025701</v>
      </c>
      <c r="N984">
        <v>4.0012804097311103E-2</v>
      </c>
      <c r="O984">
        <v>7.3469568893788901</v>
      </c>
      <c r="P984">
        <v>8.1004455245038496E-3</v>
      </c>
      <c r="AA984">
        <v>8.9787104591063596</v>
      </c>
      <c r="AB984">
        <v>1.75623463294696E-2</v>
      </c>
    </row>
    <row r="985" spans="5:28" x14ac:dyDescent="0.15">
      <c r="E985">
        <v>8.8703647195833994</v>
      </c>
      <c r="F985">
        <v>2.6852846401718599E-2</v>
      </c>
      <c r="M985">
        <v>6.9378151688034198</v>
      </c>
      <c r="N985">
        <v>3.2010243277848897E-2</v>
      </c>
      <c r="O985">
        <v>7.3478427936381596</v>
      </c>
      <c r="P985">
        <v>8.1004455245038496E-3</v>
      </c>
      <c r="AA985">
        <v>8.9901039638575</v>
      </c>
      <c r="AB985">
        <v>1.75623463294696E-2</v>
      </c>
    </row>
    <row r="986" spans="5:28" x14ac:dyDescent="0.15">
      <c r="E986">
        <v>8.8715972656138504</v>
      </c>
      <c r="F986">
        <v>2.6852846401718599E-2</v>
      </c>
      <c r="M986">
        <v>6.93899143877554</v>
      </c>
      <c r="N986">
        <v>5.6017925736235603E-2</v>
      </c>
      <c r="O986">
        <v>7.3487281542310798</v>
      </c>
      <c r="P986">
        <v>4.0502227622519198E-2</v>
      </c>
      <c r="AA986">
        <v>8.9918052553764607</v>
      </c>
      <c r="AB986">
        <v>1.75623463294696E-2</v>
      </c>
    </row>
    <row r="987" spans="5:28" x14ac:dyDescent="0.15">
      <c r="E987">
        <v>8.87190523765919</v>
      </c>
      <c r="F987">
        <v>2.6852846401718599E-2</v>
      </c>
      <c r="M987">
        <v>6.9401667504828204</v>
      </c>
      <c r="N987">
        <v>8.0025608194622296E-3</v>
      </c>
      <c r="O987">
        <v>7.34961297182452</v>
      </c>
      <c r="P987">
        <v>8.1004455245038496E-3</v>
      </c>
      <c r="AA987">
        <v>8.9943534368588605</v>
      </c>
      <c r="AB987">
        <v>1.75623463294696E-2</v>
      </c>
    </row>
    <row r="988" spans="5:28" x14ac:dyDescent="0.15">
      <c r="E988">
        <v>8.8734441125153793</v>
      </c>
      <c r="F988">
        <v>2.6852846401718599E-2</v>
      </c>
      <c r="M988">
        <v>6.9436869515971003</v>
      </c>
      <c r="N988">
        <v>2.4007682458386699E-2</v>
      </c>
      <c r="O988">
        <v>7.35138098067433</v>
      </c>
      <c r="P988">
        <v>8.1004455245038496E-3</v>
      </c>
      <c r="AA988">
        <v>8.9983083503542893</v>
      </c>
      <c r="AB988">
        <v>1.75623463294696E-2</v>
      </c>
    </row>
    <row r="989" spans="5:28" x14ac:dyDescent="0.15">
      <c r="E989">
        <v>8.8789705101510794</v>
      </c>
      <c r="F989">
        <v>2.6852846401718599E-2</v>
      </c>
      <c r="M989">
        <v>6.9460289895154803</v>
      </c>
      <c r="N989">
        <v>4.0012804097311103E-2</v>
      </c>
      <c r="O989">
        <v>7.3522641732583196</v>
      </c>
      <c r="P989">
        <v>8.1004455245038496E-3</v>
      </c>
      <c r="AA989">
        <v>9</v>
      </c>
      <c r="AB989">
        <v>1.75623463294696E-2</v>
      </c>
    </row>
    <row r="990" spans="5:28" x14ac:dyDescent="0.15">
      <c r="E990">
        <v>8.8805018711279899</v>
      </c>
      <c r="F990">
        <v>2.6852846401718599E-2</v>
      </c>
      <c r="M990">
        <v>6.9483672315846796</v>
      </c>
      <c r="N990">
        <v>2.4007682458386699E-2</v>
      </c>
      <c r="O990">
        <v>7.3531468254980803</v>
      </c>
      <c r="P990">
        <v>2.4301336573511498E-2</v>
      </c>
      <c r="AA990">
        <v>9.0014081943928108</v>
      </c>
      <c r="AB990">
        <v>1.75623463294696E-2</v>
      </c>
    </row>
    <row r="991" spans="5:28" x14ac:dyDescent="0.15">
      <c r="E991">
        <v>8.8856963733393908</v>
      </c>
      <c r="F991">
        <v>2.6852846401718599E-2</v>
      </c>
      <c r="M991">
        <v>6.9495349330170102</v>
      </c>
      <c r="N991">
        <v>2.4007682458386699E-2</v>
      </c>
      <c r="O991">
        <v>7.3549105115867901</v>
      </c>
      <c r="P991">
        <v>2.4301336573511498E-2</v>
      </c>
      <c r="AA991">
        <v>9.0028150156070499</v>
      </c>
      <c r="AB991">
        <v>1.75623463294696E-2</v>
      </c>
    </row>
    <row r="992" spans="5:28" x14ac:dyDescent="0.15">
      <c r="E992">
        <v>8.8951208186689801</v>
      </c>
      <c r="F992">
        <v>2.6852846401718599E-2</v>
      </c>
      <c r="M992">
        <v>6.9507016900890104</v>
      </c>
      <c r="N992">
        <v>7.2023047375159993E-2</v>
      </c>
      <c r="O992">
        <v>7.3557915467536503</v>
      </c>
      <c r="P992">
        <v>8.1004455245038496E-3</v>
      </c>
      <c r="AA992">
        <v>9.0039394856880595</v>
      </c>
      <c r="AB992">
        <v>1.75623463294696E-2</v>
      </c>
    </row>
    <row r="993" spans="5:28" x14ac:dyDescent="0.15">
      <c r="E993">
        <v>8.8996590263774404</v>
      </c>
      <c r="F993">
        <v>2.6852846401718599E-2</v>
      </c>
      <c r="M993">
        <v>6.9518675043269003</v>
      </c>
      <c r="N993">
        <v>2.4007682458386699E-2</v>
      </c>
      <c r="O993">
        <v>7.3566720442121003</v>
      </c>
      <c r="P993">
        <v>4.8602673147023101E-2</v>
      </c>
      <c r="AA993">
        <v>9.0053438419177905</v>
      </c>
      <c r="AB993">
        <v>1.75623463294696E-2</v>
      </c>
    </row>
    <row r="994" spans="5:28" x14ac:dyDescent="0.15">
      <c r="E994">
        <v>8.9038818457361799</v>
      </c>
      <c r="F994">
        <v>2.6852846401718599E-2</v>
      </c>
      <c r="M994">
        <v>6.9530323772532396</v>
      </c>
      <c r="N994">
        <v>8.0025608194622296E-3</v>
      </c>
      <c r="O994">
        <v>7.3575520046180802</v>
      </c>
      <c r="P994">
        <v>8.1004455245038496E-3</v>
      </c>
      <c r="AA994">
        <v>9.0089887832272595</v>
      </c>
      <c r="AB994">
        <v>1.75623463294696E-2</v>
      </c>
    </row>
    <row r="995" spans="5:28" x14ac:dyDescent="0.15">
      <c r="E995">
        <v>8.9074915933430496</v>
      </c>
      <c r="F995">
        <v>2.6852846401718599E-2</v>
      </c>
      <c r="M995">
        <v>6.9541963103868802</v>
      </c>
      <c r="N995">
        <v>8.0025608194622296E-3</v>
      </c>
      <c r="O995">
        <v>7.3584314286263499</v>
      </c>
      <c r="P995">
        <v>8.1004455245038496E-3</v>
      </c>
      <c r="AA995">
        <v>9.0131830735374994</v>
      </c>
      <c r="AB995">
        <v>1.75623463294696E-2</v>
      </c>
    </row>
    <row r="996" spans="5:28" x14ac:dyDescent="0.15">
      <c r="E996">
        <v>8.9077919983500493</v>
      </c>
      <c r="F996">
        <v>2.6852846401718599E-2</v>
      </c>
      <c r="M996">
        <v>6.9553593052429896</v>
      </c>
      <c r="N996">
        <v>8.0025608194622296E-3</v>
      </c>
      <c r="O996">
        <v>7.3593103168904399</v>
      </c>
      <c r="P996">
        <v>2.4301336573511498E-2</v>
      </c>
      <c r="AA996">
        <v>9.0140204703149305</v>
      </c>
      <c r="AB996">
        <v>1.75623463294696E-2</v>
      </c>
    </row>
    <row r="997" spans="5:28" x14ac:dyDescent="0.15">
      <c r="E997">
        <v>8.9095931159883399</v>
      </c>
      <c r="F997">
        <v>2.6852846401718599E-2</v>
      </c>
      <c r="M997">
        <v>6.9565213633331204</v>
      </c>
      <c r="N997">
        <v>4.0012804097311103E-2</v>
      </c>
      <c r="O997">
        <v>7.3610664887943198</v>
      </c>
      <c r="P997">
        <v>1.6200891049007699E-2</v>
      </c>
      <c r="AA997">
        <v>9.0193127256513907</v>
      </c>
      <c r="AB997">
        <v>1.75623463294696E-2</v>
      </c>
    </row>
    <row r="998" spans="5:28" x14ac:dyDescent="0.15">
      <c r="E998">
        <v>8.9140860970127207</v>
      </c>
      <c r="F998">
        <v>2.6852846401718599E-2</v>
      </c>
      <c r="M998">
        <v>6.9576824861651199</v>
      </c>
      <c r="N998">
        <v>6.4020486555697795E-2</v>
      </c>
      <c r="O998">
        <v>7.3628205255342598</v>
      </c>
      <c r="P998">
        <v>4.0502227622519198E-2</v>
      </c>
      <c r="AA998">
        <v>9.02097993890421</v>
      </c>
      <c r="AB998">
        <v>1.75623463294696E-2</v>
      </c>
    </row>
    <row r="999" spans="5:28" x14ac:dyDescent="0.15">
      <c r="E999">
        <v>8.9203528554150804</v>
      </c>
      <c r="F999">
        <v>5.3705692803437198E-2</v>
      </c>
      <c r="M999">
        <v>6.9611602581366396</v>
      </c>
      <c r="N999">
        <v>1.6005121638924501E-2</v>
      </c>
      <c r="O999">
        <v>7.3636967448389896</v>
      </c>
      <c r="P999">
        <v>7.2904009720534596E-2</v>
      </c>
      <c r="AA999">
        <v>9.0273531339300899</v>
      </c>
      <c r="AB999">
        <v>1.75623463294696E-2</v>
      </c>
    </row>
    <row r="1000" spans="5:28" x14ac:dyDescent="0.15">
      <c r="E1000">
        <v>8.9224357402331496</v>
      </c>
      <c r="F1000">
        <v>2.6852846401718599E-2</v>
      </c>
      <c r="M1000">
        <v>6.9634741239748896</v>
      </c>
      <c r="N1000">
        <v>1.6005121638924501E-2</v>
      </c>
      <c r="O1000">
        <v>7.3645724322958603</v>
      </c>
      <c r="P1000">
        <v>7.2904009720534596E-2</v>
      </c>
      <c r="AA1000">
        <v>9.0309429597906306</v>
      </c>
      <c r="AB1000">
        <v>1.75623463294696E-2</v>
      </c>
    </row>
    <row r="1001" spans="5:28" x14ac:dyDescent="0.15">
      <c r="E1001">
        <v>8.9425145053392399</v>
      </c>
      <c r="F1001">
        <v>2.6852846401718599E-2</v>
      </c>
      <c r="M1001">
        <v>6.9646296667205903</v>
      </c>
      <c r="N1001">
        <v>8.0025608194622296E-3</v>
      </c>
      <c r="O1001">
        <v>7.3671963100258999</v>
      </c>
      <c r="P1001">
        <v>8.1004455245038496E-3</v>
      </c>
      <c r="AA1001">
        <v>9.0342487356289904</v>
      </c>
      <c r="AB1001">
        <v>1.75623463294696E-2</v>
      </c>
    </row>
    <row r="1002" spans="5:28" x14ac:dyDescent="0.15">
      <c r="E1002">
        <v>8.9486592455601492</v>
      </c>
      <c r="F1002">
        <v>2.6852846401718599E-2</v>
      </c>
      <c r="M1002">
        <v>6.9657842846620897</v>
      </c>
      <c r="N1002">
        <v>0.82426376440460902</v>
      </c>
      <c r="O1002">
        <v>7.36806987653208</v>
      </c>
      <c r="P1002">
        <v>4.0502227622519198E-2</v>
      </c>
      <c r="AA1002">
        <v>9.0361736125534904</v>
      </c>
      <c r="AB1002">
        <v>1.75623463294696E-2</v>
      </c>
    </row>
    <row r="1003" spans="5:28" x14ac:dyDescent="0.15">
      <c r="E1003">
        <v>8.9600019320680797</v>
      </c>
      <c r="F1003">
        <v>2.6852846401718599E-2</v>
      </c>
      <c r="M1003">
        <v>6.9669379792784598</v>
      </c>
      <c r="N1003">
        <v>4.0012804097311103E-2</v>
      </c>
      <c r="O1003">
        <v>7.3750394313469299</v>
      </c>
      <c r="P1003">
        <v>8.1004455245038496E-3</v>
      </c>
      <c r="AA1003">
        <v>9.0468511651539796</v>
      </c>
      <c r="AB1003">
        <v>1.75623463294696E-2</v>
      </c>
    </row>
    <row r="1004" spans="5:28" x14ac:dyDescent="0.15">
      <c r="E1004">
        <v>8.9631850936141308</v>
      </c>
      <c r="F1004">
        <v>2.6852846401718599E-2</v>
      </c>
      <c r="M1004">
        <v>6.96809075204526</v>
      </c>
      <c r="N1004">
        <v>2.4007682458386699E-2</v>
      </c>
      <c r="O1004">
        <v>7.3759082630750097</v>
      </c>
      <c r="P1004">
        <v>1.6200891049007699E-2</v>
      </c>
      <c r="AA1004">
        <v>9.0601554952546</v>
      </c>
      <c r="AB1004">
        <v>1.75623463294696E-2</v>
      </c>
    </row>
    <row r="1005" spans="5:28" x14ac:dyDescent="0.15">
      <c r="E1005">
        <v>8.9744145898055301</v>
      </c>
      <c r="F1005">
        <v>2.6852846401718599E-2</v>
      </c>
      <c r="M1005">
        <v>6.9703935379146804</v>
      </c>
      <c r="N1005">
        <v>3.2010243277848897E-2</v>
      </c>
      <c r="O1005">
        <v>7.3767765718829796</v>
      </c>
      <c r="P1005">
        <v>3.2401782098015398E-2</v>
      </c>
      <c r="AA1005">
        <v>9.0617761975866902</v>
      </c>
      <c r="AB1005">
        <v>1.75623463294696E-2</v>
      </c>
    </row>
    <row r="1006" spans="5:28" x14ac:dyDescent="0.15">
      <c r="E1006">
        <v>8.9767073118468801</v>
      </c>
      <c r="F1006">
        <v>2.6852846401718599E-2</v>
      </c>
      <c r="M1006">
        <v>6.9715435539507702</v>
      </c>
      <c r="N1006">
        <v>4.0012804097311103E-2</v>
      </c>
      <c r="O1006">
        <v>7.3802445904781901</v>
      </c>
      <c r="P1006">
        <v>8.1004455245038496E-3</v>
      </c>
      <c r="AA1006">
        <v>9.06339508128851</v>
      </c>
      <c r="AB1006">
        <v>1.75623463294696E-2</v>
      </c>
    </row>
    <row r="1007" spans="5:28" x14ac:dyDescent="0.15">
      <c r="E1007">
        <v>8.9912383810898397</v>
      </c>
      <c r="F1007">
        <v>2.6852846401718599E-2</v>
      </c>
      <c r="M1007">
        <v>6.97269265400426</v>
      </c>
      <c r="N1007">
        <v>4.0012804097311103E-2</v>
      </c>
      <c r="O1007">
        <v>7.3819754785573002</v>
      </c>
      <c r="P1007">
        <v>1.6200891049007699E-2</v>
      </c>
      <c r="AA1007">
        <v>9.0655507709550207</v>
      </c>
      <c r="AB1007">
        <v>3.5124692658939201E-2</v>
      </c>
    </row>
    <row r="1008" spans="5:28" x14ac:dyDescent="0.15">
      <c r="E1008">
        <v>8.9926551493868292</v>
      </c>
      <c r="F1008">
        <v>2.6852846401718599E-2</v>
      </c>
      <c r="M1008">
        <v>6.9738408395331497</v>
      </c>
      <c r="N1008">
        <v>1.6005121638924501E-2</v>
      </c>
      <c r="O1008">
        <v>7.3880172853451302</v>
      </c>
      <c r="P1008">
        <v>5.67031186715269E-2</v>
      </c>
      <c r="AA1008">
        <v>9.0660891904577703</v>
      </c>
      <c r="AB1008">
        <v>1.75623463294696E-2</v>
      </c>
    </row>
    <row r="1009" spans="5:28" x14ac:dyDescent="0.15">
      <c r="E1009">
        <v>8.9935045430180107</v>
      </c>
      <c r="F1009">
        <v>2.6852846401718599E-2</v>
      </c>
      <c r="M1009">
        <v>6.9749881119919301</v>
      </c>
      <c r="N1009">
        <v>4.8015364916773398E-2</v>
      </c>
      <c r="O1009">
        <v>7.3888783388119901</v>
      </c>
      <c r="P1009">
        <v>0.59133252328878105</v>
      </c>
      <c r="AA1009">
        <v>9.0701209444768196</v>
      </c>
      <c r="AB1009">
        <v>1.75623463294696E-2</v>
      </c>
    </row>
    <row r="1010" spans="5:28" x14ac:dyDescent="0.15">
      <c r="E1010">
        <v>8.9943534368588605</v>
      </c>
      <c r="F1010">
        <v>2.6852846401718599E-2</v>
      </c>
      <c r="M1010">
        <v>6.9761344728316503</v>
      </c>
      <c r="N1010">
        <v>1.6005121638924501E-2</v>
      </c>
      <c r="O1010">
        <v>7.3897388786769804</v>
      </c>
      <c r="P1010">
        <v>8.1004455245038496E-3</v>
      </c>
      <c r="AA1010">
        <v>9.07681559705083</v>
      </c>
      <c r="AB1010">
        <v>1.75623463294696E-2</v>
      </c>
    </row>
    <row r="1011" spans="5:28" x14ac:dyDescent="0.15">
      <c r="E1011">
        <v>8.9943534368588605</v>
      </c>
      <c r="F1011">
        <v>2.6852846401718599E-2</v>
      </c>
      <c r="M1011">
        <v>6.9772799234999203</v>
      </c>
      <c r="N1011">
        <v>8.0025608194622296E-3</v>
      </c>
      <c r="O1011">
        <v>7.3923174227787598</v>
      </c>
      <c r="P1011">
        <v>2.4301336573511498E-2</v>
      </c>
      <c r="AA1011">
        <v>9.0832133682489804</v>
      </c>
      <c r="AB1011">
        <v>1.75623463294696E-2</v>
      </c>
    </row>
    <row r="1012" spans="5:28" x14ac:dyDescent="0.15">
      <c r="E1012">
        <v>8.9988724539942808</v>
      </c>
      <c r="F1012">
        <v>2.6852846401718599E-2</v>
      </c>
      <c r="M1012">
        <v>6.9784244654408596</v>
      </c>
      <c r="N1012">
        <v>3.2010243277848897E-2</v>
      </c>
      <c r="O1012">
        <v>7.3931759143488103</v>
      </c>
      <c r="P1012">
        <v>8.1004455245038506E-2</v>
      </c>
      <c r="AA1012">
        <v>9.0834793273318404</v>
      </c>
      <c r="AB1012">
        <v>1.75623463294696E-2</v>
      </c>
    </row>
    <row r="1013" spans="5:28" x14ac:dyDescent="0.15">
      <c r="E1013">
        <v>9</v>
      </c>
      <c r="F1013">
        <v>0.10741138560687399</v>
      </c>
      <c r="M1013">
        <v>6.9795681000951904</v>
      </c>
      <c r="N1013">
        <v>8.0025608194622302E-2</v>
      </c>
      <c r="O1013">
        <v>7.3948913664425904</v>
      </c>
      <c r="P1013">
        <v>7.2904009720534596E-2</v>
      </c>
      <c r="AA1013">
        <v>9.0837452373944991</v>
      </c>
      <c r="AB1013">
        <v>1.75623463294696E-2</v>
      </c>
    </row>
    <row r="1014" spans="5:28" x14ac:dyDescent="0.15">
      <c r="E1014">
        <v>9</v>
      </c>
      <c r="F1014">
        <v>5.3705692803437198E-2</v>
      </c>
      <c r="M1014">
        <v>6.9807108289001896</v>
      </c>
      <c r="N1014">
        <v>8.0025608194622296E-3</v>
      </c>
      <c r="O1014">
        <v>7.3957483281790299</v>
      </c>
      <c r="P1014">
        <v>3.2401782098015398E-2</v>
      </c>
      <c r="AA1014">
        <v>9.0861362250273103</v>
      </c>
      <c r="AB1014">
        <v>1.75623463294696E-2</v>
      </c>
    </row>
    <row r="1015" spans="5:28" x14ac:dyDescent="0.15">
      <c r="E1015">
        <v>9.00056344271011</v>
      </c>
      <c r="F1015">
        <v>2.6852846401718599E-2</v>
      </c>
      <c r="M1015">
        <v>6.9818526532897396</v>
      </c>
      <c r="N1015">
        <v>2.4007682458386699E-2</v>
      </c>
      <c r="O1015">
        <v>7.3966047811818596</v>
      </c>
      <c r="P1015">
        <v>8.1004455245038496E-3</v>
      </c>
      <c r="AA1015">
        <v>9.0874628412503409</v>
      </c>
      <c r="AB1015">
        <v>1.75623463294696E-2</v>
      </c>
    </row>
    <row r="1016" spans="5:28" x14ac:dyDescent="0.15">
      <c r="E1016">
        <v>9.0014081943928108</v>
      </c>
      <c r="F1016">
        <v>2.6852846401718599E-2</v>
      </c>
      <c r="M1016">
        <v>6.9829935746943104</v>
      </c>
      <c r="N1016">
        <v>5.6017925736235603E-2</v>
      </c>
      <c r="O1016">
        <v>7.3991710938198203</v>
      </c>
      <c r="P1016">
        <v>2.4301336573511498E-2</v>
      </c>
      <c r="AA1016">
        <v>9.0901124196642904</v>
      </c>
      <c r="AB1016">
        <v>1.75623463294696E-2</v>
      </c>
    </row>
    <row r="1017" spans="5:28" x14ac:dyDescent="0.15">
      <c r="E1017">
        <v>9.0056245491938807</v>
      </c>
      <c r="F1017">
        <v>2.6852846401718599E-2</v>
      </c>
      <c r="M1017">
        <v>6.9841335945409799</v>
      </c>
      <c r="N1017">
        <v>1.6005121638924501E-2</v>
      </c>
      <c r="O1017">
        <v>7.4008794362821799</v>
      </c>
      <c r="P1017">
        <v>8.1004455245038496E-3</v>
      </c>
      <c r="AA1017">
        <v>9.1066937912037496</v>
      </c>
      <c r="AB1017">
        <v>1.75623463294696E-2</v>
      </c>
    </row>
    <row r="1018" spans="5:28" x14ac:dyDescent="0.15">
      <c r="E1018">
        <v>9.0056245491938807</v>
      </c>
      <c r="F1018">
        <v>0.10741138560687399</v>
      </c>
      <c r="M1018">
        <v>6.9852727142534503</v>
      </c>
      <c r="N1018">
        <v>8.0025608194622296E-3</v>
      </c>
      <c r="O1018">
        <v>7.4017328495226202</v>
      </c>
      <c r="P1018">
        <v>8.1004455245038496E-3</v>
      </c>
      <c r="AA1018">
        <v>9.1069554571228295</v>
      </c>
      <c r="AB1018">
        <v>1.75623463294696E-2</v>
      </c>
    </row>
    <row r="1019" spans="5:28" x14ac:dyDescent="0.15">
      <c r="E1019">
        <v>9.0067468324405908</v>
      </c>
      <c r="F1019">
        <v>2.6852846401718599E-2</v>
      </c>
      <c r="M1019">
        <v>6.9864109352520396</v>
      </c>
      <c r="N1019">
        <v>1.6005121638924501E-2</v>
      </c>
      <c r="O1019">
        <v>7.4034381630082802</v>
      </c>
      <c r="P1019">
        <v>8.1004455245038496E-3</v>
      </c>
      <c r="AA1019">
        <v>9.1072170755913806</v>
      </c>
      <c r="AB1019">
        <v>1.75623463294696E-2</v>
      </c>
    </row>
    <row r="1020" spans="5:28" x14ac:dyDescent="0.15">
      <c r="E1020">
        <v>9.0087087298359307</v>
      </c>
      <c r="F1020">
        <v>2.6852846401718599E-2</v>
      </c>
      <c r="M1020">
        <v>6.9886846867721699</v>
      </c>
      <c r="N1020">
        <v>1.6005121638924501E-2</v>
      </c>
      <c r="O1020">
        <v>7.4051414631363404</v>
      </c>
      <c r="P1020">
        <v>8.1004455245038496E-3</v>
      </c>
      <c r="AA1020">
        <v>9.1087857909045802</v>
      </c>
      <c r="AB1020">
        <v>1.75623463294696E-2</v>
      </c>
    </row>
    <row r="1021" spans="5:28" x14ac:dyDescent="0.15">
      <c r="E1021">
        <v>9.0126245388650599</v>
      </c>
      <c r="F1021">
        <v>8.0558539205155794E-2</v>
      </c>
      <c r="M1021">
        <v>6.9898202201175996</v>
      </c>
      <c r="N1021">
        <v>8.0025608194622302E-2</v>
      </c>
      <c r="O1021">
        <v>7.4059923596758397</v>
      </c>
      <c r="P1021">
        <v>8.1004455245038496E-3</v>
      </c>
      <c r="AA1021">
        <v>9.1111356702347095</v>
      </c>
      <c r="AB1021">
        <v>1.75623463294696E-2</v>
      </c>
    </row>
    <row r="1022" spans="5:28" x14ac:dyDescent="0.15">
      <c r="E1022">
        <v>9.0140204703149305</v>
      </c>
      <c r="F1022">
        <v>2.6852846401718599E-2</v>
      </c>
      <c r="M1022">
        <v>6.9909548603969904</v>
      </c>
      <c r="N1022">
        <v>1.6005121638924501E-2</v>
      </c>
      <c r="O1022">
        <v>7.40854204229686</v>
      </c>
      <c r="P1022">
        <v>8.1004455245038496E-3</v>
      </c>
      <c r="AA1022">
        <v>9.1121788337225897</v>
      </c>
      <c r="AB1022">
        <v>5.2687038988408902E-2</v>
      </c>
    </row>
    <row r="1023" spans="5:28" x14ac:dyDescent="0.15">
      <c r="E1023">
        <v>9.0145784649228897</v>
      </c>
      <c r="F1023">
        <v>5.3705692803437198E-2</v>
      </c>
      <c r="M1023">
        <v>6.992088609014</v>
      </c>
      <c r="N1023">
        <v>8.0025608194622296E-3</v>
      </c>
      <c r="O1023">
        <v>7.4102393307760197</v>
      </c>
      <c r="P1023">
        <v>4.0502227622519198E-2</v>
      </c>
      <c r="AA1023">
        <v>9.1124395067815502</v>
      </c>
      <c r="AB1023">
        <v>3.5124692658939201E-2</v>
      </c>
    </row>
    <row r="1024" spans="5:28" x14ac:dyDescent="0.15">
      <c r="E1024">
        <v>9.0168082876865494</v>
      </c>
      <c r="F1024">
        <v>2.6852846401718599E-2</v>
      </c>
      <c r="M1024">
        <v>6.9932214673689401</v>
      </c>
      <c r="N1024">
        <v>7.2023047375159993E-2</v>
      </c>
      <c r="O1024">
        <v>7.4110872267985997</v>
      </c>
      <c r="P1024">
        <v>2.4301336573511498E-2</v>
      </c>
      <c r="AA1024">
        <v>9.1241213118291906</v>
      </c>
      <c r="AB1024">
        <v>1.75623463294696E-2</v>
      </c>
    </row>
    <row r="1025" spans="5:28" x14ac:dyDescent="0.15">
      <c r="E1025">
        <v>9.0168082876865494</v>
      </c>
      <c r="F1025">
        <v>2.6852846401718599E-2</v>
      </c>
      <c r="M1025">
        <v>6.9943534368588596</v>
      </c>
      <c r="N1025">
        <v>3.2010243277848897E-2</v>
      </c>
      <c r="O1025">
        <v>7.4119346247911801</v>
      </c>
      <c r="P1025">
        <v>0.178209801539085</v>
      </c>
      <c r="AA1025">
        <v>9.1339128142390393</v>
      </c>
      <c r="AB1025">
        <v>1.75623463294696E-2</v>
      </c>
    </row>
    <row r="1026" spans="5:28" x14ac:dyDescent="0.15">
      <c r="E1026">
        <v>9.0195907283578798</v>
      </c>
      <c r="F1026">
        <v>8.0558539205155794E-2</v>
      </c>
      <c r="M1026">
        <v>6.9954845188775101</v>
      </c>
      <c r="N1026">
        <v>4.0012804097311103E-2</v>
      </c>
      <c r="O1026">
        <v>7.4127815253384801</v>
      </c>
      <c r="P1026">
        <v>5.67031186715269E-2</v>
      </c>
      <c r="AA1026">
        <v>9.1354527841851692</v>
      </c>
      <c r="AB1026">
        <v>1.75623463294696E-2</v>
      </c>
    </row>
    <row r="1027" spans="5:28" x14ac:dyDescent="0.15">
      <c r="E1027">
        <v>9.0265234425197693</v>
      </c>
      <c r="F1027">
        <v>2.6852846401718599E-2</v>
      </c>
      <c r="M1027">
        <v>6.9966147148153599</v>
      </c>
      <c r="N1027">
        <v>4.0012804097311103E-2</v>
      </c>
      <c r="O1027">
        <v>7.4136279290241696</v>
      </c>
      <c r="P1027">
        <v>2.4301336573511498E-2</v>
      </c>
      <c r="AA1027">
        <v>9.1357092861043991</v>
      </c>
      <c r="AB1027">
        <v>1.75623463294696E-2</v>
      </c>
    </row>
    <row r="1028" spans="5:28" x14ac:dyDescent="0.15">
      <c r="E1028">
        <v>9.0298393490725299</v>
      </c>
      <c r="F1028">
        <v>2.6852846401718599E-2</v>
      </c>
      <c r="M1028">
        <v>6.9988724539942702</v>
      </c>
      <c r="N1028">
        <v>8.0025608194622296E-3</v>
      </c>
      <c r="O1028">
        <v>7.4144738364309299</v>
      </c>
      <c r="P1028">
        <v>2.4301336573511498E-2</v>
      </c>
      <c r="AA1028">
        <v>9.1390396676830594</v>
      </c>
      <c r="AB1028">
        <v>1.75623463294696E-2</v>
      </c>
    </row>
    <row r="1029" spans="5:28" x14ac:dyDescent="0.15">
      <c r="E1029">
        <v>9.0400156788478796</v>
      </c>
      <c r="F1029">
        <v>2.6852846401718599E-2</v>
      </c>
      <c r="M1029">
        <v>7</v>
      </c>
      <c r="N1029">
        <v>1.6005121638924501E-2</v>
      </c>
      <c r="O1029">
        <v>7.4170085867887803</v>
      </c>
      <c r="P1029">
        <v>1.6200891049007699E-2</v>
      </c>
      <c r="AA1029">
        <v>9.1400628556982095</v>
      </c>
      <c r="AB1029">
        <v>3.5124692658939201E-2</v>
      </c>
    </row>
    <row r="1030" spans="5:28" x14ac:dyDescent="0.15">
      <c r="E1030">
        <v>9.0463055164935806</v>
      </c>
      <c r="F1030">
        <v>2.6852846401718599E-2</v>
      </c>
      <c r="M1030">
        <v>7.0011266654542803</v>
      </c>
      <c r="N1030">
        <v>8.0025608194622296E-3</v>
      </c>
      <c r="O1030">
        <v>7.4178525148859</v>
      </c>
      <c r="P1030">
        <v>3.2401782098015398E-2</v>
      </c>
      <c r="AA1030">
        <v>9.1472049249422298</v>
      </c>
      <c r="AB1030">
        <v>5.2687038988408902E-2</v>
      </c>
    </row>
    <row r="1031" spans="5:28" x14ac:dyDescent="0.15">
      <c r="E1031">
        <v>9.0484868739923403</v>
      </c>
      <c r="F1031">
        <v>2.6852846401718599E-2</v>
      </c>
      <c r="M1031">
        <v>7.0022524517313798</v>
      </c>
      <c r="N1031">
        <v>6.4020486555697795E-2</v>
      </c>
      <c r="O1031">
        <v>7.4195388915137803</v>
      </c>
      <c r="P1031">
        <v>8.1004455245038496E-3</v>
      </c>
      <c r="AA1031">
        <v>9.1472049249422298</v>
      </c>
      <c r="AB1031">
        <v>1.75623463294696E-2</v>
      </c>
    </row>
    <row r="1032" spans="5:28" x14ac:dyDescent="0.15">
      <c r="E1032">
        <v>9.0498485494505605</v>
      </c>
      <c r="F1032">
        <v>2.6852846401718599E-2</v>
      </c>
      <c r="M1032">
        <v>7.0033773602023199</v>
      </c>
      <c r="N1032">
        <v>7.2023047375159993E-2</v>
      </c>
      <c r="O1032">
        <v>7.4203813411966397</v>
      </c>
      <c r="P1032">
        <v>3.2401782098015398E-2</v>
      </c>
      <c r="AA1032">
        <v>9.1494931015374998</v>
      </c>
      <c r="AB1032">
        <v>1.75623463294696E-2</v>
      </c>
    </row>
    <row r="1033" spans="5:28" x14ac:dyDescent="0.15">
      <c r="E1033">
        <v>9.0606959316875493</v>
      </c>
      <c r="F1033">
        <v>5.3705692803437198E-2</v>
      </c>
      <c r="M1033">
        <v>7.0045013922349399</v>
      </c>
      <c r="N1033">
        <v>4.8015364916773398E-2</v>
      </c>
      <c r="O1033">
        <v>7.4212232992251401</v>
      </c>
      <c r="P1033">
        <v>0.36452004860267301</v>
      </c>
      <c r="AA1033">
        <v>9.1497471195046796</v>
      </c>
      <c r="AB1033">
        <v>1.75623463294696E-2</v>
      </c>
    </row>
    <row r="1034" spans="5:28" x14ac:dyDescent="0.15">
      <c r="E1034">
        <v>9.0612361657477507</v>
      </c>
      <c r="F1034">
        <v>2.6852846401718599E-2</v>
      </c>
      <c r="M1034">
        <v>7.0056245491938798</v>
      </c>
      <c r="N1034">
        <v>2.4007682458386699E-2</v>
      </c>
      <c r="O1034">
        <v>7.4237462291147702</v>
      </c>
      <c r="P1034">
        <v>8.1004455245038496E-3</v>
      </c>
      <c r="AA1034">
        <v>9.1527918516391207</v>
      </c>
      <c r="AB1034">
        <v>1.75623463294696E-2</v>
      </c>
    </row>
    <row r="1035" spans="5:28" x14ac:dyDescent="0.15">
      <c r="E1035">
        <v>9.0642038424276308</v>
      </c>
      <c r="F1035">
        <v>2.6852846401718599E-2</v>
      </c>
      <c r="M1035">
        <v>7.0067468324405802</v>
      </c>
      <c r="N1035">
        <v>8.0025608194622296E-3</v>
      </c>
      <c r="O1035">
        <v>7.4262647547020997</v>
      </c>
      <c r="P1035">
        <v>8.1004455245038496E-3</v>
      </c>
      <c r="AA1035">
        <v>9.1553242290505903</v>
      </c>
      <c r="AB1035">
        <v>1.75623463294696E-2</v>
      </c>
    </row>
    <row r="1036" spans="5:28" x14ac:dyDescent="0.15">
      <c r="E1036">
        <v>9.0706576613881094</v>
      </c>
      <c r="F1036">
        <v>2.6852846401718599E-2</v>
      </c>
      <c r="M1036">
        <v>7.0078682433333404</v>
      </c>
      <c r="N1036">
        <v>3.2010243277848897E-2</v>
      </c>
      <c r="O1036">
        <v>7.4287788913375898</v>
      </c>
      <c r="P1036">
        <v>8.1004455245038496E-3</v>
      </c>
      <c r="AA1036">
        <v>9.1598713367783908</v>
      </c>
      <c r="AB1036">
        <v>1.75623463294696E-2</v>
      </c>
    </row>
    <row r="1037" spans="5:28" x14ac:dyDescent="0.15">
      <c r="E1037">
        <v>9.0714623625566304</v>
      </c>
      <c r="F1037">
        <v>5.3705692803437198E-2</v>
      </c>
      <c r="M1037">
        <v>7.0089887832272604</v>
      </c>
      <c r="N1037">
        <v>1.6005121638924501E-2</v>
      </c>
      <c r="O1037">
        <v>7.4296159642017399</v>
      </c>
      <c r="P1037">
        <v>0.24301336573511501</v>
      </c>
      <c r="AA1037">
        <v>9.1598713367783908</v>
      </c>
      <c r="AB1037">
        <v>1.75623463294696E-2</v>
      </c>
    </row>
    <row r="1038" spans="5:28" x14ac:dyDescent="0.15">
      <c r="E1038">
        <v>9.0794847838268193</v>
      </c>
      <c r="F1038">
        <v>2.6852846401718599E-2</v>
      </c>
      <c r="M1038">
        <v>7.0101084534742899</v>
      </c>
      <c r="N1038">
        <v>6.4020486555697795E-2</v>
      </c>
      <c r="O1038">
        <v>7.43045255166553</v>
      </c>
      <c r="P1038">
        <v>4.8602673147023101E-2</v>
      </c>
      <c r="AA1038">
        <v>9.1631464688112505</v>
      </c>
      <c r="AB1038">
        <v>1.75623463294696E-2</v>
      </c>
    </row>
    <row r="1039" spans="5:28" x14ac:dyDescent="0.15">
      <c r="E1039">
        <v>9.0808175276083301</v>
      </c>
      <c r="F1039">
        <v>2.6852846401718599E-2</v>
      </c>
      <c r="M1039">
        <v>7.0112272554232504</v>
      </c>
      <c r="N1039">
        <v>5.6017925736235603E-2</v>
      </c>
      <c r="O1039">
        <v>7.4312886542915901</v>
      </c>
      <c r="P1039">
        <v>8.9104900769542306E-2</v>
      </c>
      <c r="AA1039">
        <v>9.1649069266756893</v>
      </c>
      <c r="AB1039">
        <v>1.75623463294696E-2</v>
      </c>
    </row>
    <row r="1040" spans="5:28" x14ac:dyDescent="0.15">
      <c r="E1040">
        <v>9.08480838780436</v>
      </c>
      <c r="F1040">
        <v>5.3705692803437198E-2</v>
      </c>
      <c r="M1040">
        <v>7.01234519041983</v>
      </c>
      <c r="N1040">
        <v>8.0025608194622296E-3</v>
      </c>
      <c r="O1040">
        <v>7.4321242726415599</v>
      </c>
      <c r="P1040">
        <v>8.1004455245038496E-3</v>
      </c>
      <c r="AA1040">
        <v>9.1679198655519407</v>
      </c>
      <c r="AB1040">
        <v>1.75623463294696E-2</v>
      </c>
    </row>
    <row r="1041" spans="5:28" x14ac:dyDescent="0.15">
      <c r="E1041">
        <v>9.0861362250273103</v>
      </c>
      <c r="F1041">
        <v>2.6852846401718599E-2</v>
      </c>
      <c r="M1041">
        <v>7.0134622598065599</v>
      </c>
      <c r="N1041">
        <v>7.2023047375159993E-2</v>
      </c>
      <c r="O1041">
        <v>7.43295940727611</v>
      </c>
      <c r="P1041">
        <v>5.67031186715269E-2</v>
      </c>
      <c r="AA1041">
        <v>9.1885888457073506</v>
      </c>
      <c r="AB1041">
        <v>1.75623463294696E-2</v>
      </c>
    </row>
    <row r="1042" spans="5:28" x14ac:dyDescent="0.15">
      <c r="E1042">
        <v>9.0922285843867794</v>
      </c>
      <c r="F1042">
        <v>5.3705692803437198E-2</v>
      </c>
      <c r="M1042">
        <v>7.0145784649228897</v>
      </c>
      <c r="N1042">
        <v>2.4007682458386699E-2</v>
      </c>
      <c r="O1042">
        <v>7.4346282276367202</v>
      </c>
      <c r="P1042">
        <v>4.0502227622519198E-2</v>
      </c>
      <c r="AA1042">
        <v>9.1903185479418195</v>
      </c>
      <c r="AB1042">
        <v>3.5124692658939201E-2</v>
      </c>
    </row>
    <row r="1043" spans="5:28" x14ac:dyDescent="0.15">
      <c r="E1043">
        <v>9.0980320829605308</v>
      </c>
      <c r="F1043">
        <v>2.6852846401718599E-2</v>
      </c>
      <c r="M1043">
        <v>7.0179219079972599</v>
      </c>
      <c r="N1043">
        <v>2.4007682458386699E-2</v>
      </c>
      <c r="O1043">
        <v>7.4362951198393601</v>
      </c>
      <c r="P1043">
        <v>3.2401782098015398E-2</v>
      </c>
      <c r="AA1043">
        <v>9.2101842759076398</v>
      </c>
      <c r="AB1043">
        <v>1.75623463294696E-2</v>
      </c>
    </row>
    <row r="1044" spans="5:28" x14ac:dyDescent="0.15">
      <c r="E1044">
        <v>9.0980320829605308</v>
      </c>
      <c r="F1044">
        <v>2.6852846401718599E-2</v>
      </c>
      <c r="M1044">
        <v>7.0190346693643404</v>
      </c>
      <c r="N1044">
        <v>4.8015364916773398E-2</v>
      </c>
      <c r="O1044">
        <v>7.4371278442728102</v>
      </c>
      <c r="P1044">
        <v>2.4301336573511498E-2</v>
      </c>
      <c r="AA1044">
        <v>9.2148047949480496</v>
      </c>
      <c r="AB1044">
        <v>1.75623463294696E-2</v>
      </c>
    </row>
    <row r="1045" spans="5:28" x14ac:dyDescent="0.15">
      <c r="E1045">
        <v>9.0993478104031897</v>
      </c>
      <c r="F1045">
        <v>5.3705692803437198E-2</v>
      </c>
      <c r="M1045">
        <v>7.0212576205605197</v>
      </c>
      <c r="N1045">
        <v>7.2023047375159993E-2</v>
      </c>
      <c r="O1045">
        <v>7.4396231375571196</v>
      </c>
      <c r="P1045">
        <v>8.1004455245038496E-3</v>
      </c>
      <c r="AA1045">
        <v>9.2189264372262691</v>
      </c>
      <c r="AB1045">
        <v>1.75623463294696E-2</v>
      </c>
    </row>
    <row r="1046" spans="5:28" x14ac:dyDescent="0.15">
      <c r="E1046">
        <v>9.1019756709492299</v>
      </c>
      <c r="F1046">
        <v>2.6852846401718599E-2</v>
      </c>
      <c r="M1046">
        <v>7.0223678130284499</v>
      </c>
      <c r="N1046">
        <v>8.0025608194622296E-3</v>
      </c>
      <c r="O1046">
        <v>7.4404539438230302</v>
      </c>
      <c r="P1046">
        <v>8.1004455245038496E-3</v>
      </c>
      <c r="AA1046">
        <v>9.2191685204621603</v>
      </c>
      <c r="AB1046">
        <v>1.75623463294696E-2</v>
      </c>
    </row>
    <row r="1047" spans="5:28" x14ac:dyDescent="0.15">
      <c r="E1047">
        <v>9.1043366598147397</v>
      </c>
      <c r="F1047">
        <v>2.6852846401718599E-2</v>
      </c>
      <c r="M1047">
        <v>7.0234771518304298</v>
      </c>
      <c r="N1047">
        <v>3.2010243277848897E-2</v>
      </c>
      <c r="O1047">
        <v>7.4429434958487297</v>
      </c>
      <c r="P1047">
        <v>8.1004455245038496E-3</v>
      </c>
      <c r="AA1047">
        <v>9.2213454435624396</v>
      </c>
      <c r="AB1047">
        <v>1.75623463294696E-2</v>
      </c>
    </row>
    <row r="1048" spans="5:28" x14ac:dyDescent="0.15">
      <c r="E1048">
        <v>9.1087857909045802</v>
      </c>
      <c r="F1048">
        <v>2.6852846401718599E-2</v>
      </c>
      <c r="M1048">
        <v>7.0245856382782703</v>
      </c>
      <c r="N1048">
        <v>7.2023047375159993E-2</v>
      </c>
      <c r="O1048">
        <v>7.4437723927637398</v>
      </c>
      <c r="P1048">
        <v>2.4301336573511498E-2</v>
      </c>
      <c r="AA1048">
        <v>9.2232777325382393</v>
      </c>
      <c r="AB1048">
        <v>1.75623463294696E-2</v>
      </c>
    </row>
    <row r="1049" spans="5:28" x14ac:dyDescent="0.15">
      <c r="E1049">
        <v>9.1093083171837002</v>
      </c>
      <c r="F1049">
        <v>2.6852846401718599E-2</v>
      </c>
      <c r="M1049">
        <v>7.02569327368077</v>
      </c>
      <c r="N1049">
        <v>4.0012804097311103E-2</v>
      </c>
      <c r="O1049">
        <v>7.4495613746132401</v>
      </c>
      <c r="P1049">
        <v>1.6200891049007699E-2</v>
      </c>
      <c r="AA1049">
        <v>9.2242429073799901</v>
      </c>
      <c r="AB1049">
        <v>1.75623463294696E-2</v>
      </c>
    </row>
    <row r="1050" spans="5:28" x14ac:dyDescent="0.15">
      <c r="E1050">
        <v>9.1095695093706901</v>
      </c>
      <c r="F1050">
        <v>2.6852846401718599E-2</v>
      </c>
      <c r="M1050">
        <v>7.0268000593437199</v>
      </c>
      <c r="N1050">
        <v>2.4007682458386699E-2</v>
      </c>
      <c r="O1050">
        <v>7.4503864790342904</v>
      </c>
      <c r="P1050">
        <v>8.1004455245038496E-3</v>
      </c>
      <c r="AA1050">
        <v>9.2259304111710492</v>
      </c>
      <c r="AB1050">
        <v>1.75623463294696E-2</v>
      </c>
    </row>
    <row r="1051" spans="5:28" x14ac:dyDescent="0.15">
      <c r="E1051">
        <v>9.1098306542787899</v>
      </c>
      <c r="F1051">
        <v>2.6852846401718599E-2</v>
      </c>
      <c r="M1051">
        <v>7.0279059965698796</v>
      </c>
      <c r="N1051">
        <v>3.2010243277848897E-2</v>
      </c>
      <c r="O1051">
        <v>7.4528589647138102</v>
      </c>
      <c r="P1051">
        <v>8.1004455245038496E-3</v>
      </c>
      <c r="AA1051">
        <v>9.2278565730604996</v>
      </c>
      <c r="AB1051">
        <v>5.2687038988408902E-2</v>
      </c>
    </row>
    <row r="1052" spans="5:28" x14ac:dyDescent="0.15">
      <c r="E1052">
        <v>9.1100917519251308</v>
      </c>
      <c r="F1052">
        <v>2.6852846401718599E-2</v>
      </c>
      <c r="M1052">
        <v>7.0290110866590698</v>
      </c>
      <c r="N1052">
        <v>1.6005121638924501E-2</v>
      </c>
      <c r="O1052">
        <v>7.4545049375573704</v>
      </c>
      <c r="P1052">
        <v>0.25111381125961901</v>
      </c>
      <c r="AA1052">
        <v>9.2309811116464999</v>
      </c>
      <c r="AB1052">
        <v>1.75623463294696E-2</v>
      </c>
    </row>
    <row r="1053" spans="5:28" x14ac:dyDescent="0.15">
      <c r="E1053">
        <v>9.1134817282759606</v>
      </c>
      <c r="F1053">
        <v>2.6852846401718599E-2</v>
      </c>
      <c r="M1053">
        <v>7.0301153309080702</v>
      </c>
      <c r="N1053">
        <v>8.0025608194622296E-3</v>
      </c>
      <c r="O1053">
        <v>7.45532722030456</v>
      </c>
      <c r="P1053">
        <v>8.1004455245038496E-3</v>
      </c>
      <c r="AA1053">
        <v>9.2519557357691102</v>
      </c>
      <c r="AB1053">
        <v>1.75623463294696E-2</v>
      </c>
    </row>
    <row r="1054" spans="5:28" x14ac:dyDescent="0.15">
      <c r="E1054">
        <v>9.1150436501617094</v>
      </c>
      <c r="F1054">
        <v>2.6852846401718599E-2</v>
      </c>
      <c r="M1054">
        <v>7.0312187306107203</v>
      </c>
      <c r="N1054">
        <v>8.0025608194622296E-3</v>
      </c>
      <c r="O1054">
        <v>7.4561490346479999</v>
      </c>
      <c r="P1054">
        <v>3.2401782098015398E-2</v>
      </c>
      <c r="AA1054">
        <v>9.2521923401223898</v>
      </c>
      <c r="AB1054">
        <v>1.75623463294696E-2</v>
      </c>
    </row>
    <row r="1055" spans="5:28" x14ac:dyDescent="0.15">
      <c r="E1055">
        <v>9.1176431013890902</v>
      </c>
      <c r="F1055">
        <v>2.6852846401718599E-2</v>
      </c>
      <c r="M1055">
        <v>7.0323212870578802</v>
      </c>
      <c r="N1055">
        <v>0.10403329065300899</v>
      </c>
      <c r="O1055">
        <v>7.4577912602560401</v>
      </c>
      <c r="P1055">
        <v>2.4301336573511498E-2</v>
      </c>
      <c r="AA1055">
        <v>9.2550285698187302</v>
      </c>
      <c r="AB1055">
        <v>1.75623463294696E-2</v>
      </c>
    </row>
    <row r="1056" spans="5:28" x14ac:dyDescent="0.15">
      <c r="E1056">
        <v>9.1194599344593197</v>
      </c>
      <c r="F1056">
        <v>2.6852846401718599E-2</v>
      </c>
      <c r="M1056">
        <v>7.0334230015374501</v>
      </c>
      <c r="N1056">
        <v>1.6005121638924501E-2</v>
      </c>
      <c r="O1056">
        <v>7.4594316186373</v>
      </c>
      <c r="P1056">
        <v>1.6200891049007699E-2</v>
      </c>
      <c r="AA1056">
        <v>9.2552646707996793</v>
      </c>
      <c r="AB1056">
        <v>1.75623463294696E-2</v>
      </c>
    </row>
    <row r="1057" spans="5:28" x14ac:dyDescent="0.15">
      <c r="E1057">
        <v>9.1212744824096497</v>
      </c>
      <c r="F1057">
        <v>2.6852846401718599E-2</v>
      </c>
      <c r="M1057">
        <v>7.0345238753343899</v>
      </c>
      <c r="N1057">
        <v>8.0025608194622296E-3</v>
      </c>
      <c r="O1057">
        <v>7.4635243732711798</v>
      </c>
      <c r="P1057">
        <v>7.2904009720534596E-2</v>
      </c>
      <c r="AA1057">
        <v>9.2573878426926495</v>
      </c>
      <c r="AB1057">
        <v>1.75623463294696E-2</v>
      </c>
    </row>
    <row r="1058" spans="5:28" x14ac:dyDescent="0.15">
      <c r="E1058">
        <v>9.1282521522773905</v>
      </c>
      <c r="F1058">
        <v>2.6852846401718599E-2</v>
      </c>
      <c r="M1058">
        <v>7.0378214654349698</v>
      </c>
      <c r="N1058">
        <v>1.6005121638924501E-2</v>
      </c>
      <c r="O1058">
        <v>7.4643415327611002</v>
      </c>
      <c r="P1058">
        <v>2.4301336573511498E-2</v>
      </c>
      <c r="AA1058">
        <v>9.2660837583277296</v>
      </c>
      <c r="AB1058">
        <v>5.2687038988408902E-2</v>
      </c>
    </row>
    <row r="1059" spans="5:28" x14ac:dyDescent="0.15">
      <c r="E1059">
        <v>9.1300556823428298</v>
      </c>
      <c r="F1059">
        <v>2.6852846401718599E-2</v>
      </c>
      <c r="M1059">
        <v>7.0389189892923003</v>
      </c>
      <c r="N1059">
        <v>2.4007682458386699E-2</v>
      </c>
      <c r="O1059">
        <v>7.4700487260113304</v>
      </c>
      <c r="P1059">
        <v>5.67031186715269E-2</v>
      </c>
      <c r="AA1059">
        <v>9.2665523179424003</v>
      </c>
      <c r="AB1059">
        <v>8.7811731647348096E-2</v>
      </c>
    </row>
    <row r="1060" spans="5:28" x14ac:dyDescent="0.15">
      <c r="E1060">
        <v>9.1303131455434592</v>
      </c>
      <c r="F1060">
        <v>5.3705692803437198E-2</v>
      </c>
      <c r="M1060">
        <v>7.0400156788478796</v>
      </c>
      <c r="N1060">
        <v>4.8015364916773398E-2</v>
      </c>
      <c r="O1060">
        <v>7.4716752143920404</v>
      </c>
      <c r="P1060">
        <v>4.0502227622519198E-2</v>
      </c>
      <c r="AA1060">
        <v>9.2677230516274207</v>
      </c>
      <c r="AB1060">
        <v>1.75623463294696E-2</v>
      </c>
    </row>
    <row r="1061" spans="5:28" x14ac:dyDescent="0.15">
      <c r="E1061">
        <v>9.1318569606087898</v>
      </c>
      <c r="F1061">
        <v>2.6852846401718599E-2</v>
      </c>
      <c r="M1061">
        <v>7.0433007543641803</v>
      </c>
      <c r="N1061">
        <v>3.2010243277848897E-2</v>
      </c>
      <c r="O1061">
        <v>7.47248777146274</v>
      </c>
      <c r="P1061">
        <v>4.0502227622519198E-2</v>
      </c>
      <c r="AA1061">
        <v>9.2695942516833707</v>
      </c>
      <c r="AB1061">
        <v>1.75623463294696E-2</v>
      </c>
    </row>
    <row r="1062" spans="5:28" x14ac:dyDescent="0.15">
      <c r="E1062">
        <v>9.13262824907458</v>
      </c>
      <c r="F1062">
        <v>2.6852846401718599E-2</v>
      </c>
      <c r="M1062">
        <v>7.0465783666203299</v>
      </c>
      <c r="N1062">
        <v>2.4007682458386699E-2</v>
      </c>
      <c r="O1062">
        <v>7.4732998711413199</v>
      </c>
      <c r="P1062">
        <v>3.2401782098015398E-2</v>
      </c>
      <c r="AA1062">
        <v>9.2719298439708595</v>
      </c>
      <c r="AB1062">
        <v>1.75623463294696E-2</v>
      </c>
    </row>
    <row r="1063" spans="5:28" x14ac:dyDescent="0.15">
      <c r="E1063">
        <v>9.1395513523987901</v>
      </c>
      <c r="F1063">
        <v>2.6852846401718599E-2</v>
      </c>
      <c r="M1063">
        <v>7.0487593119198602</v>
      </c>
      <c r="N1063">
        <v>8.0025608194622296E-3</v>
      </c>
      <c r="O1063">
        <v>7.4741115139424101</v>
      </c>
      <c r="P1063">
        <v>8.1004455245038496E-3</v>
      </c>
      <c r="AA1063">
        <v>9.2793784312344805</v>
      </c>
      <c r="AB1063">
        <v>1.75623463294696E-2</v>
      </c>
    </row>
    <row r="1064" spans="5:28" x14ac:dyDescent="0.15">
      <c r="E1064">
        <v>9.1484765821782794</v>
      </c>
      <c r="F1064">
        <v>2.6852846401718599E-2</v>
      </c>
      <c r="M1064">
        <v>7.0509369652252296</v>
      </c>
      <c r="N1064">
        <v>0.152048655569782</v>
      </c>
      <c r="O1064">
        <v>7.4757334309664003</v>
      </c>
      <c r="P1064">
        <v>8.1004455245038496E-3</v>
      </c>
      <c r="AA1064">
        <v>9.2826251341916795</v>
      </c>
      <c r="AB1064">
        <v>1.75623463294696E-2</v>
      </c>
    </row>
    <row r="1065" spans="5:28" x14ac:dyDescent="0.15">
      <c r="E1065">
        <v>9.1497471195046796</v>
      </c>
      <c r="F1065">
        <v>2.6852846401718599E-2</v>
      </c>
      <c r="M1065">
        <v>7.0520245604828302</v>
      </c>
      <c r="N1065">
        <v>5.6017925736235603E-2</v>
      </c>
      <c r="O1065">
        <v>7.4789718050329403</v>
      </c>
      <c r="P1065">
        <v>1.6200891049007699E-2</v>
      </c>
      <c r="AA1065">
        <v>9.2842457498296707</v>
      </c>
      <c r="AB1065">
        <v>1.75623463294696E-2</v>
      </c>
    </row>
    <row r="1066" spans="5:28" x14ac:dyDescent="0.15">
      <c r="E1066">
        <v>9.1538053360790297</v>
      </c>
      <c r="F1066">
        <v>2.6852846401718599E-2</v>
      </c>
      <c r="M1066">
        <v>7.0531113364595601</v>
      </c>
      <c r="N1066">
        <v>2.4007682458386699E-2</v>
      </c>
      <c r="O1066">
        <v>7.4846215270986001</v>
      </c>
      <c r="P1066">
        <v>8.1004455245038496E-3</v>
      </c>
      <c r="AA1066">
        <v>9.28447711781042</v>
      </c>
      <c r="AB1066">
        <v>1.75623463294696E-2</v>
      </c>
    </row>
    <row r="1067" spans="5:28" x14ac:dyDescent="0.15">
      <c r="E1067">
        <v>9.1540585959832903</v>
      </c>
      <c r="F1067">
        <v>2.6852846401718599E-2</v>
      </c>
      <c r="M1067">
        <v>7.0541972943888096</v>
      </c>
      <c r="N1067">
        <v>8.0025608194622296E-3</v>
      </c>
      <c r="O1067">
        <v>7.4902492106270904</v>
      </c>
      <c r="P1067">
        <v>8.1004455245038496E-3</v>
      </c>
      <c r="AA1067">
        <v>9.2976041326846897</v>
      </c>
      <c r="AB1067">
        <v>1.75623463294696E-2</v>
      </c>
    </row>
    <row r="1068" spans="5:28" x14ac:dyDescent="0.15">
      <c r="E1068">
        <v>9.1560830762886791</v>
      </c>
      <c r="F1068">
        <v>0.134264232008593</v>
      </c>
      <c r="M1068">
        <v>7.0552824355011898</v>
      </c>
      <c r="N1068">
        <v>1.6005121638924501E-2</v>
      </c>
      <c r="O1068">
        <v>7.4918530963296703</v>
      </c>
      <c r="P1068">
        <v>6.4803564196030797E-2</v>
      </c>
      <c r="AA1068">
        <v>9.2982917306201305</v>
      </c>
      <c r="AB1068">
        <v>1.75623463294696E-2</v>
      </c>
    </row>
    <row r="1069" spans="5:28" x14ac:dyDescent="0.15">
      <c r="E1069">
        <v>9.1568415245883994</v>
      </c>
      <c r="F1069">
        <v>2.6852846401718599E-2</v>
      </c>
      <c r="M1069">
        <v>7.0563667610245302</v>
      </c>
      <c r="N1069">
        <v>2.4007682458386699E-2</v>
      </c>
      <c r="O1069">
        <v>7.4926543710189097</v>
      </c>
      <c r="P1069">
        <v>8.1004455245038496E-3</v>
      </c>
      <c r="AA1069">
        <v>9.3003525603282196</v>
      </c>
      <c r="AB1069">
        <v>3.5124692658939201E-2</v>
      </c>
    </row>
    <row r="1070" spans="5:28" x14ac:dyDescent="0.15">
      <c r="E1070">
        <v>9.1611318829843107</v>
      </c>
      <c r="F1070">
        <v>2.6852846401718599E-2</v>
      </c>
      <c r="M1070">
        <v>7.0574502721838996</v>
      </c>
      <c r="N1070">
        <v>2.4007682458386699E-2</v>
      </c>
      <c r="O1070">
        <v>7.4934552009261797</v>
      </c>
      <c r="P1070">
        <v>5.67031186715269E-2</v>
      </c>
      <c r="AA1070">
        <v>9.3010388499031507</v>
      </c>
      <c r="AB1070">
        <v>1.75623463294696E-2</v>
      </c>
    </row>
    <row r="1071" spans="5:28" x14ac:dyDescent="0.15">
      <c r="E1071">
        <v>9.1659119389356896</v>
      </c>
      <c r="F1071">
        <v>2.6852846401718599E-2</v>
      </c>
      <c r="M1071">
        <v>7.0585329702016102</v>
      </c>
      <c r="N1071">
        <v>8.0025608194622296E-3</v>
      </c>
      <c r="O1071">
        <v>7.4942555865449796</v>
      </c>
      <c r="P1071">
        <v>8.1004455245038496E-3</v>
      </c>
      <c r="AA1071">
        <v>9.3033241268595095</v>
      </c>
      <c r="AB1071">
        <v>1.75623463294696E-2</v>
      </c>
    </row>
    <row r="1072" spans="5:28" x14ac:dyDescent="0.15">
      <c r="E1072">
        <v>9.1694239786760701</v>
      </c>
      <c r="F1072">
        <v>2.6852846401718599E-2</v>
      </c>
      <c r="M1072">
        <v>7.0596148562972196</v>
      </c>
      <c r="N1072">
        <v>8.0025608194622296E-3</v>
      </c>
      <c r="O1072">
        <v>7.4950555283680202</v>
      </c>
      <c r="P1072">
        <v>1.6200891049007699E-2</v>
      </c>
      <c r="AA1072">
        <v>9.3060616894283399</v>
      </c>
      <c r="AB1072">
        <v>1.75623463294696E-2</v>
      </c>
    </row>
    <row r="1073" spans="5:28" x14ac:dyDescent="0.15">
      <c r="E1073">
        <v>9.1699250014423104</v>
      </c>
      <c r="F1073">
        <v>2.6852846401718599E-2</v>
      </c>
      <c r="M1073">
        <v>7.0606959316875502</v>
      </c>
      <c r="N1073">
        <v>8.0025608194622296E-3</v>
      </c>
      <c r="O1073">
        <v>7.4966540825935004</v>
      </c>
      <c r="P1073">
        <v>3.2401782098015398E-2</v>
      </c>
      <c r="AA1073">
        <v>9.3065174452498205</v>
      </c>
      <c r="AB1073">
        <v>1.75623463294696E-2</v>
      </c>
    </row>
    <row r="1074" spans="5:28" x14ac:dyDescent="0.15">
      <c r="E1074">
        <v>9.1706762094993195</v>
      </c>
      <c r="F1074">
        <v>2.6852846401718599E-2</v>
      </c>
      <c r="M1074">
        <v>7.0671654270171098</v>
      </c>
      <c r="N1074">
        <v>2.4007682458386699E-2</v>
      </c>
      <c r="O1074">
        <v>7.4974526959772403</v>
      </c>
      <c r="P1074">
        <v>8.1004455245038496E-3</v>
      </c>
      <c r="AA1074">
        <v>9.30697305714083</v>
      </c>
      <c r="AB1074">
        <v>1.75623463294696E-2</v>
      </c>
    </row>
    <row r="1075" spans="5:28" x14ac:dyDescent="0.15">
      <c r="E1075">
        <v>9.1711767976517695</v>
      </c>
      <c r="F1075">
        <v>2.6852846401718599E-2</v>
      </c>
      <c r="M1075">
        <v>7.0703893278913998</v>
      </c>
      <c r="N1075">
        <v>7.2023047375159993E-2</v>
      </c>
      <c r="O1075">
        <v>7.5006427360628098</v>
      </c>
      <c r="P1075">
        <v>6.4803564196030797E-2</v>
      </c>
      <c r="AA1075">
        <v>9.3072008091408094</v>
      </c>
      <c r="AB1075">
        <v>1.75623463294696E-2</v>
      </c>
    </row>
    <row r="1076" spans="5:28" x14ac:dyDescent="0.15">
      <c r="E1076">
        <v>9.17492568250068</v>
      </c>
      <c r="F1076">
        <v>5.3705692803437198E-2</v>
      </c>
      <c r="M1076">
        <v>7.0714623625566198</v>
      </c>
      <c r="N1076">
        <v>1.6005121638924501E-2</v>
      </c>
      <c r="O1076">
        <v>7.5085871120894803</v>
      </c>
      <c r="P1076">
        <v>8.9104900769542306E-2</v>
      </c>
      <c r="AA1076">
        <v>9.3090215319455094</v>
      </c>
      <c r="AB1076">
        <v>3.5124692658939201E-2</v>
      </c>
    </row>
    <row r="1077" spans="5:28" x14ac:dyDescent="0.15">
      <c r="E1077">
        <v>9.1786648510064701</v>
      </c>
      <c r="F1077">
        <v>2.6852846401718599E-2</v>
      </c>
      <c r="M1077">
        <v>7.0746766862944996</v>
      </c>
      <c r="N1077">
        <v>1.6005121638924501E-2</v>
      </c>
      <c r="O1077">
        <v>7.5109619192773804</v>
      </c>
      <c r="P1077">
        <v>8.1004455245038496E-3</v>
      </c>
      <c r="AA1077">
        <v>9.3106127816595308</v>
      </c>
      <c r="AB1077">
        <v>1.75623463294696E-2</v>
      </c>
    </row>
    <row r="1078" spans="5:28" x14ac:dyDescent="0.15">
      <c r="E1078">
        <v>9.1856188085474599</v>
      </c>
      <c r="F1078">
        <v>2.6852846401718599E-2</v>
      </c>
      <c r="M1078">
        <v>7.0757465380609004</v>
      </c>
      <c r="N1078">
        <v>8.0025608194622296E-3</v>
      </c>
      <c r="O1078">
        <v>7.5117526537673802</v>
      </c>
      <c r="P1078">
        <v>8.1004455245038496E-3</v>
      </c>
      <c r="AA1078">
        <v>9.3112942089134307</v>
      </c>
      <c r="AB1078">
        <v>1.75623463294696E-2</v>
      </c>
    </row>
    <row r="1079" spans="5:28" x14ac:dyDescent="0.15">
      <c r="E1079">
        <v>9.1888360730305294</v>
      </c>
      <c r="F1079">
        <v>2.6852846401718599E-2</v>
      </c>
      <c r="M1079">
        <v>7.07788386443832</v>
      </c>
      <c r="N1079">
        <v>8.0025608194622296E-3</v>
      </c>
      <c r="O1079">
        <v>7.5125429550968601</v>
      </c>
      <c r="P1079">
        <v>8.1004455245038496E-3</v>
      </c>
      <c r="AA1079">
        <v>9.3237303375213507</v>
      </c>
      <c r="AB1079">
        <v>1.75623463294696E-2</v>
      </c>
    </row>
    <row r="1080" spans="5:28" x14ac:dyDescent="0.15">
      <c r="E1080">
        <v>9.1903185479418195</v>
      </c>
      <c r="F1080">
        <v>2.6852846401718599E-2</v>
      </c>
      <c r="M1080">
        <v>7.0800180290891799</v>
      </c>
      <c r="N1080">
        <v>8.0025608194622296E-3</v>
      </c>
      <c r="O1080">
        <v>7.5133328237401296</v>
      </c>
      <c r="P1080">
        <v>0.18631024706358901</v>
      </c>
      <c r="AA1080">
        <v>9.3338262152568596</v>
      </c>
      <c r="AB1080">
        <v>1.75623463294696E-2</v>
      </c>
    </row>
    <row r="1081" spans="5:28" x14ac:dyDescent="0.15">
      <c r="E1081">
        <v>9.1910592145316592</v>
      </c>
      <c r="F1081">
        <v>2.6852846401718599E-2</v>
      </c>
      <c r="M1081">
        <v>7.0810839286876304</v>
      </c>
      <c r="N1081">
        <v>8.0025608194622296E-3</v>
      </c>
      <c r="O1081">
        <v>7.5141222601707103</v>
      </c>
      <c r="P1081">
        <v>1.6200891049007699E-2</v>
      </c>
      <c r="AA1081">
        <v>9.3342732853071908</v>
      </c>
      <c r="AB1081">
        <v>1.75623463294696E-2</v>
      </c>
    </row>
    <row r="1082" spans="5:28" x14ac:dyDescent="0.15">
      <c r="E1082">
        <v>9.2021238238304601</v>
      </c>
      <c r="F1082">
        <v>2.6852846401718599E-2</v>
      </c>
      <c r="M1082">
        <v>7.0821490413538699</v>
      </c>
      <c r="N1082">
        <v>3.2010243277848897E-2</v>
      </c>
      <c r="O1082">
        <v>7.5188498287076904</v>
      </c>
      <c r="P1082">
        <v>8.1004455245038496E-3</v>
      </c>
      <c r="AA1082">
        <v>9.3347202168599903</v>
      </c>
      <c r="AB1082">
        <v>1.75623463294696E-2</v>
      </c>
    </row>
    <row r="1083" spans="5:28" x14ac:dyDescent="0.15">
      <c r="E1083">
        <v>9.2104278304014908</v>
      </c>
      <c r="F1083">
        <v>2.6852846401718599E-2</v>
      </c>
      <c r="M1083">
        <v>7.0842769105314902</v>
      </c>
      <c r="N1083">
        <v>4.8015364916773398E-2</v>
      </c>
      <c r="O1083">
        <v>7.5235619560570104</v>
      </c>
      <c r="P1083">
        <v>6.4803564196030797E-2</v>
      </c>
      <c r="AA1083">
        <v>9.3422969459505705</v>
      </c>
      <c r="AB1083">
        <v>1.75623463294696E-2</v>
      </c>
    </row>
    <row r="1084" spans="5:28" x14ac:dyDescent="0.15">
      <c r="E1084">
        <v>9.2118882945460001</v>
      </c>
      <c r="F1084">
        <v>2.6852846401718599E-2</v>
      </c>
      <c r="M1084">
        <v>7.0853396693573698</v>
      </c>
      <c r="N1084">
        <v>1.6005121638924501E-2</v>
      </c>
      <c r="O1084">
        <v>7.5243458164625396</v>
      </c>
      <c r="P1084">
        <v>8.1004455245038496E-3</v>
      </c>
      <c r="AA1084">
        <v>9.3487281542310807</v>
      </c>
      <c r="AB1084">
        <v>1.75623463294696E-2</v>
      </c>
    </row>
    <row r="1085" spans="5:28" x14ac:dyDescent="0.15">
      <c r="E1085">
        <v>9.2155329997456601</v>
      </c>
      <c r="F1085">
        <v>2.6852846401718599E-2</v>
      </c>
      <c r="M1085">
        <v>7.0864016458800299</v>
      </c>
      <c r="N1085">
        <v>3.2010243277848897E-2</v>
      </c>
      <c r="O1085">
        <v>7.5251292512039702</v>
      </c>
      <c r="P1085">
        <v>8.1004455245038496E-3</v>
      </c>
      <c r="AA1085">
        <v>9.3498340914572502</v>
      </c>
      <c r="AB1085">
        <v>1.75623463294696E-2</v>
      </c>
    </row>
    <row r="1086" spans="5:28" x14ac:dyDescent="0.15">
      <c r="E1086">
        <v>9.2167458581953099</v>
      </c>
      <c r="F1086">
        <v>2.6852846401718599E-2</v>
      </c>
      <c r="M1086">
        <v>7.08746284125034</v>
      </c>
      <c r="N1086">
        <v>8.0025608194622296E-3</v>
      </c>
      <c r="O1086">
        <v>7.5290400560950799</v>
      </c>
      <c r="P1086">
        <v>0.31591737545565002</v>
      </c>
      <c r="AA1086">
        <v>9.3540289380543893</v>
      </c>
      <c r="AB1086">
        <v>1.75623463294696E-2</v>
      </c>
    </row>
    <row r="1087" spans="5:28" x14ac:dyDescent="0.15">
      <c r="E1087">
        <v>9.2167458581953099</v>
      </c>
      <c r="F1087">
        <v>2.6852846401718599E-2</v>
      </c>
      <c r="M1087">
        <v>7.08746284125034</v>
      </c>
      <c r="N1087">
        <v>8.0025608194622296E-3</v>
      </c>
      <c r="O1087">
        <v>7.5298209465286998</v>
      </c>
      <c r="P1087">
        <v>1.6200891049007699E-2</v>
      </c>
      <c r="AA1087">
        <v>9.3586512008928899</v>
      </c>
      <c r="AB1087">
        <v>1.75623463294696E-2</v>
      </c>
    </row>
    <row r="1088" spans="5:28" x14ac:dyDescent="0.15">
      <c r="E1088">
        <v>9.2191685204621603</v>
      </c>
      <c r="F1088">
        <v>2.6852846401718599E-2</v>
      </c>
      <c r="M1088">
        <v>7.0885232566166296</v>
      </c>
      <c r="N1088">
        <v>1.6005121638924501E-2</v>
      </c>
      <c r="O1088">
        <v>7.5329402883728704</v>
      </c>
      <c r="P1088">
        <v>2.4301336573511498E-2</v>
      </c>
      <c r="AA1088">
        <v>9.3661036075265702</v>
      </c>
      <c r="AB1088">
        <v>1.75623463294696E-2</v>
      </c>
    </row>
    <row r="1089" spans="5:28" x14ac:dyDescent="0.15">
      <c r="E1089">
        <v>9.2307410026269103</v>
      </c>
      <c r="F1089">
        <v>2.6852846401718599E-2</v>
      </c>
      <c r="M1089">
        <v>7.0895828931247102</v>
      </c>
      <c r="N1089">
        <v>8.0025608194622296E-3</v>
      </c>
      <c r="O1089">
        <v>7.5337190711398998</v>
      </c>
      <c r="P1089">
        <v>0.32401782098015403</v>
      </c>
      <c r="AA1089">
        <v>9.3706874068072192</v>
      </c>
      <c r="AB1089">
        <v>1.75623463294696E-2</v>
      </c>
    </row>
    <row r="1090" spans="5:28" x14ac:dyDescent="0.15">
      <c r="E1090">
        <v>9.2317011990290005</v>
      </c>
      <c r="F1090">
        <v>2.6852846401718599E-2</v>
      </c>
      <c r="M1090">
        <v>7.0916998341368096</v>
      </c>
      <c r="N1090">
        <v>8.0025608194622296E-3</v>
      </c>
      <c r="O1090">
        <v>7.5344974337381698</v>
      </c>
      <c r="P1090">
        <v>8.1004455245038496E-3</v>
      </c>
      <c r="AA1090">
        <v>9.3713410480058403</v>
      </c>
      <c r="AB1090">
        <v>1.75623463294696E-2</v>
      </c>
    </row>
    <row r="1091" spans="5:28" x14ac:dyDescent="0.15">
      <c r="E1091">
        <v>9.2376879909253606</v>
      </c>
      <c r="F1091">
        <v>2.6852846401718599E-2</v>
      </c>
      <c r="M1091">
        <v>7.0927571409198498</v>
      </c>
      <c r="N1091">
        <v>8.0025608194622296E-3</v>
      </c>
      <c r="O1091">
        <v>7.5360529002402101</v>
      </c>
      <c r="P1091">
        <v>1.6200891049007699E-2</v>
      </c>
      <c r="AA1091">
        <v>9.3717766443379205</v>
      </c>
      <c r="AB1091">
        <v>1.75623463294696E-2</v>
      </c>
    </row>
    <row r="1092" spans="5:28" x14ac:dyDescent="0.15">
      <c r="E1092">
        <v>9.2426977679080107</v>
      </c>
      <c r="F1092">
        <v>2.6852846401718599E-2</v>
      </c>
      <c r="M1092">
        <v>7.0969786363705403</v>
      </c>
      <c r="N1092">
        <v>3.2010243277848897E-2</v>
      </c>
      <c r="O1092">
        <v>7.5445781173388404</v>
      </c>
      <c r="P1092">
        <v>4.0502227622519198E-2</v>
      </c>
      <c r="AA1092">
        <v>9.3737352019006597</v>
      </c>
      <c r="AB1092">
        <v>1.75623463294696E-2</v>
      </c>
    </row>
    <row r="1093" spans="5:28" x14ac:dyDescent="0.15">
      <c r="E1093">
        <v>9.2434120323210909</v>
      </c>
      <c r="F1093">
        <v>2.6852846401718599E-2</v>
      </c>
      <c r="M1093">
        <v>7.0980320829605299</v>
      </c>
      <c r="N1093">
        <v>8.0025608194622296E-3</v>
      </c>
      <c r="O1093">
        <v>7.5453506448222996</v>
      </c>
      <c r="P1093">
        <v>8.1004455245038496E-3</v>
      </c>
      <c r="AA1093">
        <v>9.3886631236193896</v>
      </c>
      <c r="AB1093">
        <v>1.75623463294696E-2</v>
      </c>
    </row>
    <row r="1094" spans="5:28" x14ac:dyDescent="0.15">
      <c r="E1094">
        <v>9.2443638351205095</v>
      </c>
      <c r="F1094">
        <v>2.6852846401718599E-2</v>
      </c>
      <c r="M1094">
        <v>7.0990847608918601</v>
      </c>
      <c r="N1094">
        <v>8.8028169014084501E-2</v>
      </c>
      <c r="O1094">
        <v>7.5461227588578002</v>
      </c>
      <c r="P1094">
        <v>2.4301336573511498E-2</v>
      </c>
      <c r="AA1094">
        <v>9.3897388786769795</v>
      </c>
      <c r="AB1094">
        <v>1.75623463294696E-2</v>
      </c>
    </row>
    <row r="1095" spans="5:28" x14ac:dyDescent="0.15">
      <c r="E1095">
        <v>9.2462655589627101</v>
      </c>
      <c r="F1095">
        <v>2.6852846401718599E-2</v>
      </c>
      <c r="M1095">
        <v>7.1011878152597401</v>
      </c>
      <c r="N1095">
        <v>4.8015364916773398E-2</v>
      </c>
      <c r="O1095">
        <v>7.5476657483534204</v>
      </c>
      <c r="P1095">
        <v>8.1004455245038496E-3</v>
      </c>
      <c r="AA1095">
        <v>9.3912435894274395</v>
      </c>
      <c r="AB1095">
        <v>1.75623463294696E-2</v>
      </c>
    </row>
    <row r="1096" spans="5:28" x14ac:dyDescent="0.15">
      <c r="E1096">
        <v>9.2467405984931403</v>
      </c>
      <c r="F1096">
        <v>2.6852846401718599E-2</v>
      </c>
      <c r="M1096">
        <v>7.1022381939307397</v>
      </c>
      <c r="N1096">
        <v>2.4007682458386699E-2</v>
      </c>
      <c r="O1096">
        <v>7.5499771427718203</v>
      </c>
      <c r="P1096">
        <v>1.6200891049007699E-2</v>
      </c>
      <c r="AA1096">
        <v>9.3933904574439904</v>
      </c>
      <c r="AB1096">
        <v>1.75623463294696E-2</v>
      </c>
    </row>
    <row r="1097" spans="5:28" x14ac:dyDescent="0.15">
      <c r="E1097">
        <v>9.2557367568774804</v>
      </c>
      <c r="F1097">
        <v>2.6852846401718599E-2</v>
      </c>
      <c r="M1097">
        <v>7.1043366598147397</v>
      </c>
      <c r="N1097">
        <v>4.8015364916773398E-2</v>
      </c>
      <c r="O1097">
        <v>7.5507467853832404</v>
      </c>
      <c r="P1097">
        <v>8.1004455245038496E-3</v>
      </c>
      <c r="AA1097">
        <v>9.3995983691201097</v>
      </c>
      <c r="AB1097">
        <v>1.75623463294696E-2</v>
      </c>
    </row>
    <row r="1098" spans="5:28" x14ac:dyDescent="0.15">
      <c r="E1098">
        <v>9.2588015567115995</v>
      </c>
      <c r="F1098">
        <v>2.6852846401718599E-2</v>
      </c>
      <c r="M1098">
        <v>7.1053847492475999</v>
      </c>
      <c r="N1098">
        <v>3.2010243277848897E-2</v>
      </c>
      <c r="O1098">
        <v>7.5522848399435096</v>
      </c>
      <c r="P1098">
        <v>8.1004455245038496E-3</v>
      </c>
      <c r="AA1098">
        <v>9.4000255179140204</v>
      </c>
      <c r="AB1098">
        <v>1.75623463294696E-2</v>
      </c>
    </row>
    <row r="1099" spans="5:28" x14ac:dyDescent="0.15">
      <c r="E1099">
        <v>9.2595078945670206</v>
      </c>
      <c r="F1099">
        <v>2.6852846401718599E-2</v>
      </c>
      <c r="M1099">
        <v>7.1064320778169296</v>
      </c>
      <c r="N1099">
        <v>1.6005121638924501E-2</v>
      </c>
      <c r="O1099">
        <v>7.5538212565326903</v>
      </c>
      <c r="P1099">
        <v>8.1004455245038496E-3</v>
      </c>
      <c r="AA1099">
        <v>9.4006660040692207</v>
      </c>
      <c r="AB1099">
        <v>1.75623463294696E-2</v>
      </c>
    </row>
    <row r="1100" spans="5:28" x14ac:dyDescent="0.15">
      <c r="E1100">
        <v>9.2627995730765598</v>
      </c>
      <c r="F1100">
        <v>2.6852846401718599E-2</v>
      </c>
      <c r="M1100">
        <v>7.1074786466266202</v>
      </c>
      <c r="N1100">
        <v>1.6005121638924501E-2</v>
      </c>
      <c r="O1100">
        <v>7.5545888516776403</v>
      </c>
      <c r="P1100">
        <v>1.6200891049007699E-2</v>
      </c>
      <c r="AA1100">
        <v>9.4032251090256302</v>
      </c>
      <c r="AB1100">
        <v>1.75623463294696E-2</v>
      </c>
    </row>
    <row r="1101" spans="5:28" x14ac:dyDescent="0.15">
      <c r="E1101">
        <v>9.2667865406949002</v>
      </c>
      <c r="F1101">
        <v>2.6852846401718599E-2</v>
      </c>
      <c r="M1101">
        <v>7.1116573462631303</v>
      </c>
      <c r="N1101">
        <v>8.0025608194622296E-3</v>
      </c>
      <c r="O1101">
        <v>7.5545888516776403</v>
      </c>
      <c r="P1101">
        <v>2.4301336573511498E-2</v>
      </c>
      <c r="AA1101">
        <v>9.4053542343248306</v>
      </c>
      <c r="AB1101">
        <v>3.5124692658939201E-2</v>
      </c>
    </row>
    <row r="1102" spans="5:28" x14ac:dyDescent="0.15">
      <c r="E1102">
        <v>9.2702953264720396</v>
      </c>
      <c r="F1102">
        <v>2.6852846401718599E-2</v>
      </c>
      <c r="M1102">
        <v>7.1158239774362402</v>
      </c>
      <c r="N1102">
        <v>3.2010243277848897E-2</v>
      </c>
      <c r="O1102">
        <v>7.5683361821337503</v>
      </c>
      <c r="P1102">
        <v>8.1004455245038496E-3</v>
      </c>
      <c r="AA1102">
        <v>9.4070552751006904</v>
      </c>
      <c r="AB1102">
        <v>1.75623463294696E-2</v>
      </c>
    </row>
    <row r="1103" spans="5:28" x14ac:dyDescent="0.15">
      <c r="E1103">
        <v>9.2719298439708595</v>
      </c>
      <c r="F1103">
        <v>2.6852846401718599E-2</v>
      </c>
      <c r="M1103">
        <v>7.1168637576908997</v>
      </c>
      <c r="N1103">
        <v>2.4007682458386699E-2</v>
      </c>
      <c r="O1103">
        <v>7.5698556083309496</v>
      </c>
      <c r="P1103">
        <v>8.1004455245038496E-3</v>
      </c>
      <c r="AA1103">
        <v>9.4136279290241696</v>
      </c>
      <c r="AB1103">
        <v>1.75623463294696E-2</v>
      </c>
    </row>
    <row r="1104" spans="5:28" x14ac:dyDescent="0.15">
      <c r="E1104">
        <v>9.2721631953730501</v>
      </c>
      <c r="F1104">
        <v>2.6852846401718599E-2</v>
      </c>
      <c r="M1104">
        <v>7.1179027890940301</v>
      </c>
      <c r="N1104">
        <v>8.0025608194622296E-3</v>
      </c>
      <c r="O1104">
        <v>7.5744043090225803</v>
      </c>
      <c r="P1104">
        <v>8.1004455245038496E-3</v>
      </c>
      <c r="AA1104">
        <v>9.4189067312579002</v>
      </c>
      <c r="AB1104">
        <v>1.75623463294696E-2</v>
      </c>
    </row>
    <row r="1105" spans="5:28" x14ac:dyDescent="0.15">
      <c r="E1105">
        <v>9.2756589446988507</v>
      </c>
      <c r="F1105">
        <v>2.6852846401718599E-2</v>
      </c>
      <c r="M1105">
        <v>7.1189410727235103</v>
      </c>
      <c r="N1105">
        <v>2.4007682458386699E-2</v>
      </c>
      <c r="O1105">
        <v>7.57516103342539</v>
      </c>
      <c r="P1105">
        <v>8.1004455245038496E-3</v>
      </c>
      <c r="AA1105">
        <v>9.4208023816318107</v>
      </c>
      <c r="AB1105">
        <v>1.75623463294696E-2</v>
      </c>
    </row>
    <row r="1106" spans="5:28" x14ac:dyDescent="0.15">
      <c r="E1106">
        <v>9.2784494582204804</v>
      </c>
      <c r="F1106">
        <v>5.3705692803437198E-2</v>
      </c>
      <c r="M1106">
        <v>7.1199786096548801</v>
      </c>
      <c r="N1106">
        <v>2.4007682458386699E-2</v>
      </c>
      <c r="O1106">
        <v>7.57818396809009</v>
      </c>
      <c r="P1106">
        <v>0.28351559335763499</v>
      </c>
      <c r="AA1106">
        <v>9.4210128557792299</v>
      </c>
      <c r="AB1106">
        <v>1.75623463294696E-2</v>
      </c>
    </row>
    <row r="1107" spans="5:28" x14ac:dyDescent="0.15">
      <c r="E1107">
        <v>9.2786817575593403</v>
      </c>
      <c r="F1107">
        <v>2.6852846401718599E-2</v>
      </c>
      <c r="M1107">
        <v>7.1210154009613698</v>
      </c>
      <c r="N1107">
        <v>8.0025608194622296E-3</v>
      </c>
      <c r="O1107">
        <v>7.5789387130933896</v>
      </c>
      <c r="P1107">
        <v>4.0502227622519198E-2</v>
      </c>
      <c r="AA1107">
        <v>9.4220647661728094</v>
      </c>
      <c r="AB1107">
        <v>1.75623463294696E-2</v>
      </c>
    </row>
    <row r="1108" spans="5:28" x14ac:dyDescent="0.15">
      <c r="E1108">
        <v>9.2819300269554397</v>
      </c>
      <c r="F1108">
        <v>0.18796992481203001</v>
      </c>
      <c r="M1108">
        <v>7.1251551313222903</v>
      </c>
      <c r="N1108">
        <v>8.0025608194622296E-3</v>
      </c>
      <c r="O1108">
        <v>7.5849625007211596</v>
      </c>
      <c r="P1108">
        <v>2.4301336573511498E-2</v>
      </c>
      <c r="AA1108">
        <v>9.4247961491384693</v>
      </c>
      <c r="AB1108">
        <v>1.75623463294696E-2</v>
      </c>
    </row>
    <row r="1109" spans="5:28" x14ac:dyDescent="0.15">
      <c r="E1109">
        <v>9.2840143447380097</v>
      </c>
      <c r="F1109">
        <v>2.6852846401718599E-2</v>
      </c>
      <c r="M1109">
        <v>7.1261882105221002</v>
      </c>
      <c r="N1109">
        <v>8.0025608194622296E-3</v>
      </c>
      <c r="O1109">
        <v>7.5864645258863899</v>
      </c>
      <c r="P1109">
        <v>8.1004455245038496E-3</v>
      </c>
      <c r="AA1109">
        <v>9.4266840818496203</v>
      </c>
      <c r="AB1109">
        <v>1.75623463294696E-2</v>
      </c>
    </row>
    <row r="1110" spans="5:28" x14ac:dyDescent="0.15">
      <c r="E1110">
        <v>9.2865577616079609</v>
      </c>
      <c r="F1110">
        <v>2.6852846401718599E-2</v>
      </c>
      <c r="M1110">
        <v>7.1282521522773896</v>
      </c>
      <c r="N1110">
        <v>1.6005121638924501E-2</v>
      </c>
      <c r="O1110">
        <v>7.5879649888826801</v>
      </c>
      <c r="P1110">
        <v>8.1004455245038496E-3</v>
      </c>
      <c r="AA1110">
        <v>9.4268936997273407</v>
      </c>
      <c r="AB1110">
        <v>1.75623463294696E-2</v>
      </c>
    </row>
    <row r="1111" spans="5:28" x14ac:dyDescent="0.15">
      <c r="E1111">
        <v>9.2964574073712392</v>
      </c>
      <c r="F1111">
        <v>2.6852846401718599E-2</v>
      </c>
      <c r="M1111">
        <v>7.1303131455434601</v>
      </c>
      <c r="N1111">
        <v>8.0025608194622296E-3</v>
      </c>
      <c r="O1111">
        <v>7.5902127614083597</v>
      </c>
      <c r="P1111">
        <v>1.6200891049007699E-2</v>
      </c>
      <c r="AA1111">
        <v>9.4337940587549198</v>
      </c>
      <c r="AB1111">
        <v>1.75623463294696E-2</v>
      </c>
    </row>
    <row r="1112" spans="5:28" x14ac:dyDescent="0.15">
      <c r="E1112">
        <v>9.3046935574710101</v>
      </c>
      <c r="F1112">
        <v>2.6852846401718599E-2</v>
      </c>
      <c r="M1112">
        <v>7.1313425391232599</v>
      </c>
      <c r="N1112">
        <v>4.0012804097311103E-2</v>
      </c>
      <c r="O1112">
        <v>7.5909612413426002</v>
      </c>
      <c r="P1112">
        <v>8.1004455245038496E-3</v>
      </c>
      <c r="AA1112">
        <v>9.4371278442728102</v>
      </c>
      <c r="AB1112">
        <v>1.75623463294696E-2</v>
      </c>
    </row>
    <row r="1113" spans="5:28" x14ac:dyDescent="0.15">
      <c r="E1113">
        <v>9.3101583179478204</v>
      </c>
      <c r="F1113">
        <v>2.6852846401718599E-2</v>
      </c>
      <c r="M1113">
        <v>7.1323711987325398</v>
      </c>
      <c r="N1113">
        <v>1.6005121638924501E-2</v>
      </c>
      <c r="O1113">
        <v>7.5976801437158903</v>
      </c>
      <c r="P1113">
        <v>2.4301336573511498E-2</v>
      </c>
      <c r="AA1113">
        <v>9.4547105521862207</v>
      </c>
      <c r="AB1113">
        <v>1.75623463294696E-2</v>
      </c>
    </row>
    <row r="1114" spans="5:28" x14ac:dyDescent="0.15">
      <c r="E1114">
        <v>9.3106127816595308</v>
      </c>
      <c r="F1114">
        <v>2.6852846401718599E-2</v>
      </c>
      <c r="M1114">
        <v>7.1333991254172</v>
      </c>
      <c r="N1114">
        <v>1.6005121638924501E-2</v>
      </c>
      <c r="O1114">
        <v>7.5999128421871296</v>
      </c>
      <c r="P1114">
        <v>0.12960712839206201</v>
      </c>
      <c r="AA1114">
        <v>9.4563544151082901</v>
      </c>
      <c r="AB1114">
        <v>1.75623463294696E-2</v>
      </c>
    </row>
    <row r="1115" spans="5:28" x14ac:dyDescent="0.15">
      <c r="E1115">
        <v>9.3106127816595308</v>
      </c>
      <c r="F1115">
        <v>2.6852846401718599E-2</v>
      </c>
      <c r="M1115">
        <v>7.1344263202209302</v>
      </c>
      <c r="N1115">
        <v>1.6005121638924501E-2</v>
      </c>
      <c r="O1115">
        <v>7.6006563078263003</v>
      </c>
      <c r="P1115">
        <v>7.2904009720534596E-2</v>
      </c>
      <c r="AA1115">
        <v>9.4641372862765998</v>
      </c>
      <c r="AB1115">
        <v>1.75623463294696E-2</v>
      </c>
    </row>
    <row r="1116" spans="5:28" x14ac:dyDescent="0.15">
      <c r="E1116">
        <v>9.3146965256562897</v>
      </c>
      <c r="F1116">
        <v>2.6852846401718599E-2</v>
      </c>
      <c r="M1116">
        <v>7.13545278418517</v>
      </c>
      <c r="N1116">
        <v>1.6005121638924501E-2</v>
      </c>
      <c r="O1116">
        <v>7.6028844087184204</v>
      </c>
      <c r="P1116">
        <v>3.2401782098015398E-2</v>
      </c>
      <c r="AA1116">
        <v>9.4647499390032905</v>
      </c>
      <c r="AB1116">
        <v>1.75623463294696E-2</v>
      </c>
    </row>
    <row r="1117" spans="5:28" x14ac:dyDescent="0.15">
      <c r="E1117">
        <v>9.3149230617391705</v>
      </c>
      <c r="F1117">
        <v>2.6852846401718599E-2</v>
      </c>
      <c r="M1117">
        <v>7.1364785183491701</v>
      </c>
      <c r="N1117">
        <v>8.0025608194622296E-3</v>
      </c>
      <c r="O1117">
        <v>7.6051090738329297</v>
      </c>
      <c r="P1117">
        <v>2.4301336573511498E-2</v>
      </c>
      <c r="AA1117">
        <v>9.47532812262242</v>
      </c>
      <c r="AB1117">
        <v>1.75623463294696E-2</v>
      </c>
    </row>
    <row r="1118" spans="5:28" x14ac:dyDescent="0.15">
      <c r="E1118">
        <v>9.3250805435542805</v>
      </c>
      <c r="F1118">
        <v>2.6852846401718599E-2</v>
      </c>
      <c r="M1118">
        <v>7.1385278014222804</v>
      </c>
      <c r="N1118">
        <v>8.0025608194622296E-3</v>
      </c>
      <c r="O1118">
        <v>7.6110247973073504</v>
      </c>
      <c r="P1118">
        <v>8.1004455245038496E-3</v>
      </c>
      <c r="AA1118">
        <v>9.4809921036979095</v>
      </c>
      <c r="AB1118">
        <v>1.75623463294696E-2</v>
      </c>
    </row>
    <row r="1119" spans="5:28" x14ac:dyDescent="0.15">
      <c r="E1119">
        <v>9.3264294871223008</v>
      </c>
      <c r="F1119">
        <v>2.6852846401718599E-2</v>
      </c>
      <c r="M1119">
        <v>7.1395513523987901</v>
      </c>
      <c r="N1119">
        <v>8.0025608194622296E-3</v>
      </c>
      <c r="O1119">
        <v>7.6147098441152101</v>
      </c>
      <c r="P1119">
        <v>8.1004455245038496E-3</v>
      </c>
      <c r="AA1119">
        <v>9.4815976420240595</v>
      </c>
      <c r="AB1119">
        <v>1.75623463294696E-2</v>
      </c>
    </row>
    <row r="1120" spans="5:28" x14ac:dyDescent="0.15">
      <c r="E1120">
        <v>9.3286749273279508</v>
      </c>
      <c r="F1120">
        <v>2.6852846401718599E-2</v>
      </c>
      <c r="M1120">
        <v>7.1405741777099001</v>
      </c>
      <c r="N1120">
        <v>1.6005121638924501E-2</v>
      </c>
      <c r="O1120">
        <v>7.6213193010141902</v>
      </c>
      <c r="P1120">
        <v>8.1004455245038496E-3</v>
      </c>
      <c r="AA1120">
        <v>9.4844201318248906</v>
      </c>
      <c r="AB1120">
        <v>1.75623463294696E-2</v>
      </c>
    </row>
    <row r="1121" spans="5:28" x14ac:dyDescent="0.15">
      <c r="E1121">
        <v>9.33024465862235</v>
      </c>
      <c r="F1121">
        <v>2.6852846401718599E-2</v>
      </c>
      <c r="M1121">
        <v>7.1415962783838198</v>
      </c>
      <c r="N1121">
        <v>8.0025608194622296E-3</v>
      </c>
      <c r="O1121">
        <v>7.6387978999517001</v>
      </c>
      <c r="P1121">
        <v>8.1004455245038496E-3</v>
      </c>
      <c r="AA1121">
        <v>9.4898479604393007</v>
      </c>
      <c r="AB1121">
        <v>1.75623463294696E-2</v>
      </c>
    </row>
    <row r="1122" spans="5:28" x14ac:dyDescent="0.15">
      <c r="E1122">
        <v>9.3318126838192104</v>
      </c>
      <c r="F1122">
        <v>2.6852846401718599E-2</v>
      </c>
      <c r="M1122">
        <v>7.1426176554465801</v>
      </c>
      <c r="N1122">
        <v>3.2010243277848897E-2</v>
      </c>
      <c r="O1122">
        <v>7.6416905225566101</v>
      </c>
      <c r="P1122">
        <v>8.1004455245038496E-3</v>
      </c>
      <c r="AA1122">
        <v>9.4958550268871704</v>
      </c>
      <c r="AB1122">
        <v>1.75623463294696E-2</v>
      </c>
    </row>
    <row r="1123" spans="5:28" x14ac:dyDescent="0.15">
      <c r="E1123">
        <v>9.3327079336406094</v>
      </c>
      <c r="F1123">
        <v>2.6852846401718599E-2</v>
      </c>
      <c r="M1123">
        <v>7.1436383099220402</v>
      </c>
      <c r="N1123">
        <v>8.0025608194622296E-3</v>
      </c>
      <c r="O1123">
        <v>7.6431346618572702</v>
      </c>
      <c r="P1123">
        <v>8.1004455245038496E-3</v>
      </c>
      <c r="AA1123">
        <v>9.5028318040667408</v>
      </c>
      <c r="AB1123">
        <v>1.75623463294696E-2</v>
      </c>
    </row>
    <row r="1124" spans="5:28" x14ac:dyDescent="0.15">
      <c r="E1124">
        <v>9.3333790066231206</v>
      </c>
      <c r="F1124">
        <v>2.6852846401718599E-2</v>
      </c>
      <c r="M1124">
        <v>7.1446582428318797</v>
      </c>
      <c r="N1124">
        <v>8.0025608194622296E-3</v>
      </c>
      <c r="O1124">
        <v>7.6460186109253501</v>
      </c>
      <c r="P1124">
        <v>8.1004455245038496E-3</v>
      </c>
      <c r="AA1124">
        <v>9.5064067660744502</v>
      </c>
      <c r="AB1124">
        <v>1.75623463294696E-2</v>
      </c>
    </row>
    <row r="1125" spans="5:28" x14ac:dyDescent="0.15">
      <c r="E1125">
        <v>9.3344967683904194</v>
      </c>
      <c r="F1125">
        <v>2.6852846401718599E-2</v>
      </c>
      <c r="M1125">
        <v>7.1466959480306604</v>
      </c>
      <c r="N1125">
        <v>2.4007682458386699E-2</v>
      </c>
      <c r="O1125">
        <v>7.6467386983078498</v>
      </c>
      <c r="P1125">
        <v>2.4301336573511498E-2</v>
      </c>
      <c r="AA1125">
        <v>9.5068034377956501</v>
      </c>
      <c r="AB1125">
        <v>1.75623463294696E-2</v>
      </c>
    </row>
    <row r="1126" spans="5:28" x14ac:dyDescent="0.15">
      <c r="E1126">
        <v>9.3376219019925095</v>
      </c>
      <c r="F1126">
        <v>2.6852846401718599E-2</v>
      </c>
      <c r="M1126">
        <v>7.1477137223521501</v>
      </c>
      <c r="N1126">
        <v>1.6005121638924501E-2</v>
      </c>
      <c r="O1126">
        <v>7.6481777957248198</v>
      </c>
      <c r="P1126">
        <v>1.6200891049007699E-2</v>
      </c>
      <c r="AA1126">
        <v>9.5107641679178894</v>
      </c>
      <c r="AB1126">
        <v>1.75623463294696E-2</v>
      </c>
    </row>
    <row r="1127" spans="5:28" x14ac:dyDescent="0.15">
      <c r="E1127">
        <v>9.3436298949590508</v>
      </c>
      <c r="F1127">
        <v>2.6852846401718599E-2</v>
      </c>
      <c r="M1127">
        <v>7.1487307791731904</v>
      </c>
      <c r="N1127">
        <v>2.4007682458386699E-2</v>
      </c>
      <c r="O1127">
        <v>7.6503337538459304</v>
      </c>
      <c r="P1127">
        <v>8.1004455245038496E-3</v>
      </c>
      <c r="AA1127">
        <v>9.5127404628034995</v>
      </c>
      <c r="AB1127">
        <v>1.75623463294696E-2</v>
      </c>
    </row>
    <row r="1128" spans="5:28" x14ac:dyDescent="0.15">
      <c r="E1128">
        <v>9.3478427936381596</v>
      </c>
      <c r="F1128">
        <v>2.6852846401718599E-2</v>
      </c>
      <c r="M1128">
        <v>7.1497471195046796</v>
      </c>
      <c r="N1128">
        <v>1.6005121638924501E-2</v>
      </c>
      <c r="O1128">
        <v>7.6510516911789299</v>
      </c>
      <c r="P1128">
        <v>1.6200891049007699E-2</v>
      </c>
      <c r="AA1128">
        <v>9.5200293042121906</v>
      </c>
      <c r="AB1128">
        <v>5.2687038988408902E-2</v>
      </c>
    </row>
    <row r="1129" spans="5:28" x14ac:dyDescent="0.15">
      <c r="E1129">
        <v>9.3575520046180802</v>
      </c>
      <c r="F1129">
        <v>2.6852846401718599E-2</v>
      </c>
      <c r="M1129">
        <v>7.1507627443554203</v>
      </c>
      <c r="N1129">
        <v>8.0025608194622296E-3</v>
      </c>
      <c r="O1129">
        <v>7.6517692714179901</v>
      </c>
      <c r="P1129">
        <v>8.1004455245038496E-3</v>
      </c>
      <c r="AA1129">
        <v>9.5317713254128602</v>
      </c>
      <c r="AB1129">
        <v>1.75623463294696E-2</v>
      </c>
    </row>
    <row r="1130" spans="5:28" x14ac:dyDescent="0.15">
      <c r="E1130">
        <v>9.3584314286263499</v>
      </c>
      <c r="F1130">
        <v>2.6852846401718599E-2</v>
      </c>
      <c r="M1130">
        <v>7.15177765473205</v>
      </c>
      <c r="N1130">
        <v>1.6005121638924501E-2</v>
      </c>
      <c r="O1130">
        <v>7.6582114827518</v>
      </c>
      <c r="P1130">
        <v>2.4301336573511498E-2</v>
      </c>
      <c r="AA1130">
        <v>9.5329402883728704</v>
      </c>
      <c r="AB1130">
        <v>1.75623463294696E-2</v>
      </c>
    </row>
    <row r="1131" spans="5:28" x14ac:dyDescent="0.15">
      <c r="E1131">
        <v>9.3619437737352396</v>
      </c>
      <c r="F1131">
        <v>2.6852846401718599E-2</v>
      </c>
      <c r="M1131">
        <v>7.1568415245884003</v>
      </c>
      <c r="N1131">
        <v>8.0025608194622296E-3</v>
      </c>
      <c r="O1131">
        <v>7.6589255114923702</v>
      </c>
      <c r="P1131">
        <v>8.1004455245038496E-3</v>
      </c>
      <c r="AA1131">
        <v>9.5346919587894803</v>
      </c>
      <c r="AB1131">
        <v>1.75623463294696E-2</v>
      </c>
    </row>
    <row r="1132" spans="5:28" x14ac:dyDescent="0.15">
      <c r="E1132">
        <v>9.3769935674524501</v>
      </c>
      <c r="F1132">
        <v>2.6852846401718599E-2</v>
      </c>
      <c r="M1132">
        <v>7.1578521691417398</v>
      </c>
      <c r="N1132">
        <v>8.0025608194622296E-3</v>
      </c>
      <c r="O1132">
        <v>7.6596391870156504</v>
      </c>
      <c r="P1132">
        <v>1.6200891049007699E-2</v>
      </c>
      <c r="AA1132">
        <v>9.5522848399435105</v>
      </c>
      <c r="AB1132">
        <v>1.75623463294696E-2</v>
      </c>
    </row>
    <row r="1133" spans="5:28" x14ac:dyDescent="0.15">
      <c r="E1133">
        <v>9.3826240265749199</v>
      </c>
      <c r="F1133">
        <v>2.6852846401718599E-2</v>
      </c>
      <c r="M1133">
        <v>7.1588621062084501</v>
      </c>
      <c r="N1133">
        <v>1.6005121638924501E-2</v>
      </c>
      <c r="O1133">
        <v>7.6646250548693002</v>
      </c>
      <c r="P1133">
        <v>5.67031186715269E-2</v>
      </c>
      <c r="AA1133">
        <v>9.5580379847769894</v>
      </c>
      <c r="AB1133">
        <v>3.5124692658939201E-2</v>
      </c>
    </row>
    <row r="1134" spans="5:28" x14ac:dyDescent="0.15">
      <c r="E1134">
        <v>9.3828401444752405</v>
      </c>
      <c r="F1134">
        <v>2.6852846401718599E-2</v>
      </c>
      <c r="M1134">
        <v>7.1598713367783899</v>
      </c>
      <c r="N1134">
        <v>8.0025608194622296E-3</v>
      </c>
      <c r="O1134">
        <v>7.66533591718518</v>
      </c>
      <c r="P1134">
        <v>7.2904009720534596E-2</v>
      </c>
      <c r="AA1134">
        <v>9.5582293617144494</v>
      </c>
      <c r="AB1134">
        <v>1.75623463294696E-2</v>
      </c>
    </row>
    <row r="1135" spans="5:28" x14ac:dyDescent="0.15">
      <c r="E1135">
        <v>9.3976746329482701</v>
      </c>
      <c r="F1135">
        <v>2.6852846401718599E-2</v>
      </c>
      <c r="M1135">
        <v>7.1608798618393097</v>
      </c>
      <c r="N1135">
        <v>8.0025608194622296E-3</v>
      </c>
      <c r="O1135">
        <v>7.66604642940879</v>
      </c>
      <c r="P1135">
        <v>1.6200891049007699E-2</v>
      </c>
      <c r="AA1135">
        <v>9.5588033402543005</v>
      </c>
      <c r="AB1135">
        <v>1.75623463294696E-2</v>
      </c>
    </row>
    <row r="1136" spans="5:28" x14ac:dyDescent="0.15">
      <c r="E1136">
        <v>9.4000255179140204</v>
      </c>
      <c r="F1136">
        <v>2.6852846401718599E-2</v>
      </c>
      <c r="M1136">
        <v>7.1628947993747802</v>
      </c>
      <c r="N1136">
        <v>8.0025608194622296E-3</v>
      </c>
      <c r="O1136">
        <v>7.6667565918848002</v>
      </c>
      <c r="P1136">
        <v>8.1004455245038496E-3</v>
      </c>
      <c r="AA1136">
        <v>9.5599506127130809</v>
      </c>
      <c r="AB1136">
        <v>1.75623463294696E-2</v>
      </c>
    </row>
    <row r="1137" spans="5:28" x14ac:dyDescent="0.15">
      <c r="E1137">
        <v>9.4076926486656802</v>
      </c>
      <c r="F1137">
        <v>2.6852846401718599E-2</v>
      </c>
      <c r="M1137">
        <v>7.1639012138145404</v>
      </c>
      <c r="N1137">
        <v>8.0025608194622296E-3</v>
      </c>
      <c r="O1137">
        <v>7.66746640495737</v>
      </c>
      <c r="P1137">
        <v>8.1004455245038496E-3</v>
      </c>
      <c r="AA1137">
        <v>9.5645306008163402</v>
      </c>
      <c r="AB1137">
        <v>1.75623463294696E-2</v>
      </c>
    </row>
    <row r="1138" spans="5:28" x14ac:dyDescent="0.15">
      <c r="E1138">
        <v>9.4121463965406793</v>
      </c>
      <c r="F1138">
        <v>2.6852846401718599E-2</v>
      </c>
      <c r="M1138">
        <v>7.1659119389356896</v>
      </c>
      <c r="N1138">
        <v>2.4007682458386699E-2</v>
      </c>
      <c r="O1138">
        <v>7.6703021700785303</v>
      </c>
      <c r="P1138">
        <v>1.6200891049007699E-2</v>
      </c>
      <c r="AA1138">
        <v>9.5649116109970596</v>
      </c>
      <c r="AB1138">
        <v>1.75623463294696E-2</v>
      </c>
    </row>
    <row r="1139" spans="5:28" x14ac:dyDescent="0.15">
      <c r="E1139">
        <v>9.4136279290241696</v>
      </c>
      <c r="F1139">
        <v>2.6852846401718599E-2</v>
      </c>
      <c r="M1139">
        <v>7.1669162515699698</v>
      </c>
      <c r="N1139">
        <v>8.0025608194622296E-3</v>
      </c>
      <c r="O1139">
        <v>7.6710102412784504</v>
      </c>
      <c r="P1139">
        <v>0.28351559335763499</v>
      </c>
      <c r="AA1139">
        <v>9.5683361821337503</v>
      </c>
      <c r="AB1139">
        <v>3.5124692658939201E-2</v>
      </c>
    </row>
    <row r="1140" spans="5:28" x14ac:dyDescent="0.15">
      <c r="E1140">
        <v>9.4157417682900899</v>
      </c>
      <c r="F1140">
        <v>2.6852846401718599E-2</v>
      </c>
      <c r="M1140">
        <v>7.1699250014423104</v>
      </c>
      <c r="N1140">
        <v>8.0025608194622296E-3</v>
      </c>
      <c r="O1140">
        <v>7.6752513860502596</v>
      </c>
      <c r="P1140">
        <v>6.4803564196030797E-2</v>
      </c>
      <c r="AA1140">
        <v>9.5761063811041307</v>
      </c>
      <c r="AB1140">
        <v>1.75623463294696E-2</v>
      </c>
    </row>
    <row r="1141" spans="5:28" x14ac:dyDescent="0.15">
      <c r="E1141">
        <v>9.4163753165872794</v>
      </c>
      <c r="F1141">
        <v>2.6852846401718599E-2</v>
      </c>
      <c r="M1141">
        <v>7.1739269319998096</v>
      </c>
      <c r="N1141">
        <v>1.6005121638924501E-2</v>
      </c>
      <c r="O1141">
        <v>7.6759570329417501</v>
      </c>
      <c r="P1141">
        <v>1.6200891049007699E-2</v>
      </c>
      <c r="AA1141">
        <v>9.5778064474701505</v>
      </c>
      <c r="AB1141">
        <v>3.5124692658939201E-2</v>
      </c>
    </row>
    <row r="1142" spans="5:28" x14ac:dyDescent="0.15">
      <c r="E1142">
        <v>9.4178525148858991</v>
      </c>
      <c r="F1142">
        <v>2.6852846401718599E-2</v>
      </c>
      <c r="M1142">
        <v>7.1759237420637598</v>
      </c>
      <c r="N1142">
        <v>4.8015364916773398E-2</v>
      </c>
      <c r="O1142">
        <v>7.67807190511264</v>
      </c>
      <c r="P1142">
        <v>8.1004455245038496E-3</v>
      </c>
      <c r="AA1142">
        <v>9.5834589101307692</v>
      </c>
      <c r="AB1142">
        <v>5.2687038988408902E-2</v>
      </c>
    </row>
    <row r="1143" spans="5:28" x14ac:dyDescent="0.15">
      <c r="E1143">
        <v>9.4252159032993905</v>
      </c>
      <c r="F1143">
        <v>2.6852846401718599E-2</v>
      </c>
      <c r="M1143">
        <v>7.1799090900149301</v>
      </c>
      <c r="N1143">
        <v>8.0025608194622296E-3</v>
      </c>
      <c r="O1143">
        <v>7.6858000197448897</v>
      </c>
      <c r="P1143">
        <v>8.1004455245038496E-3</v>
      </c>
      <c r="AA1143">
        <v>9.5840229402575403</v>
      </c>
      <c r="AB1143">
        <v>1.75623463294696E-2</v>
      </c>
    </row>
    <row r="1144" spans="5:28" x14ac:dyDescent="0.15">
      <c r="E1144">
        <v>9.4264744335108208</v>
      </c>
      <c r="F1144">
        <v>2.6852846401718599E-2</v>
      </c>
      <c r="M1144">
        <v>7.1809037091793799</v>
      </c>
      <c r="N1144">
        <v>1.6005121638924501E-2</v>
      </c>
      <c r="O1144">
        <v>7.6920923754275696</v>
      </c>
      <c r="P1144">
        <v>0.26731470230862697</v>
      </c>
      <c r="AA1144">
        <v>9.5892766150898101</v>
      </c>
      <c r="AB1144">
        <v>1.75623463294696E-2</v>
      </c>
    </row>
    <row r="1145" spans="5:28" x14ac:dyDescent="0.15">
      <c r="E1145">
        <v>9.4346282276367202</v>
      </c>
      <c r="F1145">
        <v>2.6852846401718599E-2</v>
      </c>
      <c r="M1145">
        <v>7.1828908927454798</v>
      </c>
      <c r="N1145">
        <v>2.4007682458386699E-2</v>
      </c>
      <c r="O1145">
        <v>7.6927898349726496</v>
      </c>
      <c r="P1145">
        <v>8.1004455245038496E-3</v>
      </c>
      <c r="AA1145">
        <v>9.59432460392485</v>
      </c>
      <c r="AB1145">
        <v>1.75623463294696E-2</v>
      </c>
    </row>
    <row r="1146" spans="5:28" x14ac:dyDescent="0.15">
      <c r="E1146">
        <v>9.4346282276367202</v>
      </c>
      <c r="F1146">
        <v>2.6852846401718599E-2</v>
      </c>
      <c r="M1146">
        <v>7.1838834590322298</v>
      </c>
      <c r="N1146">
        <v>8.0025608194622296E-3</v>
      </c>
      <c r="O1146">
        <v>7.6934869574993296</v>
      </c>
      <c r="P1146">
        <v>8.1004455245038496E-3</v>
      </c>
      <c r="AA1146">
        <v>9.59600334939425</v>
      </c>
      <c r="AB1146">
        <v>3.5124692658939201E-2</v>
      </c>
    </row>
    <row r="1147" spans="5:28" x14ac:dyDescent="0.15">
      <c r="E1147">
        <v>9.4394153612132907</v>
      </c>
      <c r="F1147">
        <v>2.6852846401718599E-2</v>
      </c>
      <c r="M1147">
        <v>7.1848753429082803</v>
      </c>
      <c r="N1147">
        <v>2.4007682458386699E-2</v>
      </c>
      <c r="O1147">
        <v>7.6941837433331504</v>
      </c>
      <c r="P1147">
        <v>8.1004455245038496E-3</v>
      </c>
      <c r="AA1147">
        <v>9.5967488319277603</v>
      </c>
      <c r="AB1147">
        <v>1.75623463294696E-2</v>
      </c>
    </row>
    <row r="1148" spans="5:28" x14ac:dyDescent="0.15">
      <c r="E1148">
        <v>9.4450148458684193</v>
      </c>
      <c r="F1148">
        <v>2.6852846401718599E-2</v>
      </c>
      <c r="M1148">
        <v>7.1858665453113302</v>
      </c>
      <c r="N1148">
        <v>8.0025608194622302E-2</v>
      </c>
      <c r="O1148">
        <v>7.7011331548479696</v>
      </c>
      <c r="P1148">
        <v>8.1004455245038496E-3</v>
      </c>
      <c r="AA1148">
        <v>9.5999128421871305</v>
      </c>
      <c r="AB1148">
        <v>1.75623463294696E-2</v>
      </c>
    </row>
    <row r="1149" spans="5:28" x14ac:dyDescent="0.15">
      <c r="E1149">
        <v>9.4582015247379392</v>
      </c>
      <c r="F1149">
        <v>2.6852846401718599E-2</v>
      </c>
      <c r="M1149">
        <v>7.1868570671771499</v>
      </c>
      <c r="N1149">
        <v>3.2010243277848897E-2</v>
      </c>
      <c r="O1149">
        <v>7.7128708676899098</v>
      </c>
      <c r="P1149">
        <v>1.6200891049007699E-2</v>
      </c>
      <c r="AA1149">
        <v>9.6002846228980907</v>
      </c>
      <c r="AB1149">
        <v>1.75623463294696E-2</v>
      </c>
    </row>
    <row r="1150" spans="5:28" x14ac:dyDescent="0.15">
      <c r="E1150">
        <v>9.4584066132365301</v>
      </c>
      <c r="F1150">
        <v>2.6852846401718599E-2</v>
      </c>
      <c r="M1150">
        <v>7.1878469094395703</v>
      </c>
      <c r="N1150">
        <v>8.0025608194622296E-3</v>
      </c>
      <c r="O1150">
        <v>7.71355835640479</v>
      </c>
      <c r="P1150">
        <v>8.1004455245038496E-3</v>
      </c>
      <c r="AA1150">
        <v>9.6047385344599192</v>
      </c>
      <c r="AB1150">
        <v>1.75623463294696E-2</v>
      </c>
    </row>
    <row r="1151" spans="5:28" x14ac:dyDescent="0.15">
      <c r="E1151">
        <v>9.46188866443282</v>
      </c>
      <c r="F1151">
        <v>2.6852846401718599E-2</v>
      </c>
      <c r="M1151">
        <v>7.1888360730305303</v>
      </c>
      <c r="N1151">
        <v>4.0012804097311103E-2</v>
      </c>
      <c r="O1151">
        <v>7.72109918870719</v>
      </c>
      <c r="P1151">
        <v>6.4803564196030797E-2</v>
      </c>
      <c r="AA1151">
        <v>9.6060350061161106</v>
      </c>
      <c r="AB1151">
        <v>1.75623463294696E-2</v>
      </c>
    </row>
    <row r="1152" spans="5:28" x14ac:dyDescent="0.15">
      <c r="E1152">
        <v>9.4661784510778801</v>
      </c>
      <c r="F1152">
        <v>2.6852846401718599E-2</v>
      </c>
      <c r="M1152">
        <v>7.1917995010650797</v>
      </c>
      <c r="N1152">
        <v>8.0025608194622296E-3</v>
      </c>
      <c r="O1152">
        <v>7.7224660244710899</v>
      </c>
      <c r="P1152">
        <v>8.1004455245038496E-3</v>
      </c>
      <c r="AA1152">
        <v>9.6073303137496104</v>
      </c>
      <c r="AB1152">
        <v>1.75623463294696E-2</v>
      </c>
    </row>
    <row r="1153" spans="5:28" x14ac:dyDescent="0.15">
      <c r="E1153">
        <v>9.4737057496194108</v>
      </c>
      <c r="F1153">
        <v>2.6852846401718599E-2</v>
      </c>
      <c r="M1153">
        <v>7.1927859592511298</v>
      </c>
      <c r="N1153">
        <v>3.2010243277848897E-2</v>
      </c>
      <c r="O1153">
        <v>7.7265587791049697</v>
      </c>
      <c r="P1153">
        <v>8.1004455245038496E-3</v>
      </c>
      <c r="AA1153">
        <v>9.6104712275464301</v>
      </c>
      <c r="AB1153">
        <v>1.75623463294696E-2</v>
      </c>
    </row>
    <row r="1154" spans="5:28" x14ac:dyDescent="0.15">
      <c r="E1154">
        <v>9.4803863111041302</v>
      </c>
      <c r="F1154">
        <v>2.6852846401718599E-2</v>
      </c>
      <c r="M1154">
        <v>7.1937717433966801</v>
      </c>
      <c r="N1154">
        <v>8.0025608194622296E-3</v>
      </c>
      <c r="O1154">
        <v>7.7272397774848098</v>
      </c>
      <c r="P1154">
        <v>8.1004455245038496E-3</v>
      </c>
      <c r="AA1154">
        <v>9.6115781547420802</v>
      </c>
      <c r="AB1154">
        <v>1.75623463294696E-2</v>
      </c>
    </row>
    <row r="1155" spans="5:28" x14ac:dyDescent="0.15">
      <c r="E1155">
        <v>9.4828079567266705</v>
      </c>
      <c r="F1155">
        <v>2.6852846401718599E-2</v>
      </c>
      <c r="M1155">
        <v>7.1957412932464502</v>
      </c>
      <c r="N1155">
        <v>8.0025608194622296E-3</v>
      </c>
      <c r="O1155">
        <v>7.7279204545631996</v>
      </c>
      <c r="P1155">
        <v>8.1004455245038496E-3</v>
      </c>
      <c r="AA1155">
        <v>9.6169163625788094</v>
      </c>
      <c r="AB1155">
        <v>1.75623463294696E-2</v>
      </c>
    </row>
    <row r="1156" spans="5:28" x14ac:dyDescent="0.15">
      <c r="E1156">
        <v>9.48300957716455</v>
      </c>
      <c r="F1156">
        <v>2.6852846401718599E-2</v>
      </c>
      <c r="M1156">
        <v>7.1967250607860302</v>
      </c>
      <c r="N1156">
        <v>1.6005121638924501E-2</v>
      </c>
      <c r="O1156">
        <v>7.7333543406138299</v>
      </c>
      <c r="P1156">
        <v>1.6200891049007699E-2</v>
      </c>
      <c r="AA1156">
        <v>9.6174674652941992</v>
      </c>
      <c r="AB1156">
        <v>1.75623463294696E-2</v>
      </c>
    </row>
    <row r="1157" spans="5:28" x14ac:dyDescent="0.15">
      <c r="E1157">
        <v>9.4838157772642599</v>
      </c>
      <c r="F1157">
        <v>2.6852846401718599E-2</v>
      </c>
      <c r="M1157">
        <v>7.1977081579558497</v>
      </c>
      <c r="N1157">
        <v>8.0025608194622296E-3</v>
      </c>
      <c r="O1157">
        <v>7.7387678368001902</v>
      </c>
      <c r="P1157">
        <v>8.1004455245038496E-3</v>
      </c>
      <c r="AA1157">
        <v>9.6205864104518799</v>
      </c>
      <c r="AB1157">
        <v>1.75623463294696E-2</v>
      </c>
    </row>
    <row r="1158" spans="5:28" x14ac:dyDescent="0.15">
      <c r="E1158">
        <v>9.4844201318248906</v>
      </c>
      <c r="F1158">
        <v>2.6852846401718599E-2</v>
      </c>
      <c r="M1158">
        <v>7.2035927142077103</v>
      </c>
      <c r="N1158">
        <v>8.0025608194622296E-3</v>
      </c>
      <c r="O1158">
        <v>7.7414669864011501</v>
      </c>
      <c r="P1158">
        <v>1.6200891049007699E-2</v>
      </c>
      <c r="AA1158">
        <v>9.6226009643114097</v>
      </c>
      <c r="AB1158">
        <v>1.75623463294696E-2</v>
      </c>
    </row>
    <row r="1159" spans="5:28" x14ac:dyDescent="0.15">
      <c r="E1159">
        <v>9.4964543601537894</v>
      </c>
      <c r="F1159">
        <v>2.6852846401718599E-2</v>
      </c>
      <c r="M1159">
        <v>7.2045711442491998</v>
      </c>
      <c r="N1159">
        <v>8.0025608194622296E-3</v>
      </c>
      <c r="O1159">
        <v>7.7461783809714104</v>
      </c>
      <c r="P1159">
        <v>8.1004455245038496E-3</v>
      </c>
      <c r="AA1159">
        <v>9.6268041449322492</v>
      </c>
      <c r="AB1159">
        <v>1.75623463294696E-2</v>
      </c>
    </row>
    <row r="1160" spans="5:28" x14ac:dyDescent="0.15">
      <c r="E1160">
        <v>9.5018371849022998</v>
      </c>
      <c r="F1160">
        <v>2.6852846401718599E-2</v>
      </c>
      <c r="M1160">
        <v>7.2065260158774302</v>
      </c>
      <c r="N1160">
        <v>3.2010243277848897E-2</v>
      </c>
      <c r="O1160">
        <v>7.7495342676692598</v>
      </c>
      <c r="P1160">
        <v>2.4301336573511498E-2</v>
      </c>
      <c r="AA1160">
        <v>9.6269866144247995</v>
      </c>
      <c r="AB1160">
        <v>1.75623463294696E-2</v>
      </c>
    </row>
    <row r="1161" spans="5:28" x14ac:dyDescent="0.15">
      <c r="E1161">
        <v>9.5073982409543092</v>
      </c>
      <c r="F1161">
        <v>2.6852846401718599E-2</v>
      </c>
      <c r="M1161">
        <v>7.20750245925879</v>
      </c>
      <c r="N1161">
        <v>2.4007682458386699E-2</v>
      </c>
      <c r="O1161">
        <v>7.7528823662730897</v>
      </c>
      <c r="P1161">
        <v>3.2401782098015398E-2</v>
      </c>
      <c r="AA1161">
        <v>9.6311770557039793</v>
      </c>
      <c r="AB1161">
        <v>1.75623463294696E-2</v>
      </c>
    </row>
    <row r="1162" spans="5:28" x14ac:dyDescent="0.15">
      <c r="E1162">
        <v>9.5077946401986999</v>
      </c>
      <c r="F1162">
        <v>2.6852846401718599E-2</v>
      </c>
      <c r="M1162">
        <v>7.2084782422117097</v>
      </c>
      <c r="N1162">
        <v>2.4007682458386699E-2</v>
      </c>
      <c r="O1162">
        <v>7.7575566889394496</v>
      </c>
      <c r="P1162">
        <v>8.1004455245038496E-3</v>
      </c>
      <c r="AA1162">
        <v>9.6335401930724593</v>
      </c>
      <c r="AB1162">
        <v>1.75623463294696E-2</v>
      </c>
    </row>
    <row r="1163" spans="5:28" x14ac:dyDescent="0.15">
      <c r="E1163">
        <v>9.5099728913090598</v>
      </c>
      <c r="F1163">
        <v>2.6852846401718599E-2</v>
      </c>
      <c r="M1163">
        <v>7.2133472817334399</v>
      </c>
      <c r="N1163">
        <v>1.6005121638924501E-2</v>
      </c>
      <c r="O1163">
        <v>7.7635443642939199</v>
      </c>
      <c r="P1163">
        <v>8.1004455245038496E-3</v>
      </c>
      <c r="AA1163">
        <v>9.63408498320074</v>
      </c>
      <c r="AB1163">
        <v>1.75623463294696E-2</v>
      </c>
    </row>
    <row r="1164" spans="5:28" x14ac:dyDescent="0.15">
      <c r="E1164">
        <v>9.5105663894487495</v>
      </c>
      <c r="F1164">
        <v>2.6852846401718599E-2</v>
      </c>
      <c r="M1164">
        <v>7.2152903056512301</v>
      </c>
      <c r="N1164">
        <v>8.0025608194622296E-3</v>
      </c>
      <c r="O1164">
        <v>7.7741281442935799</v>
      </c>
      <c r="P1164">
        <v>1.6200891049007699E-2</v>
      </c>
      <c r="AA1164">
        <v>9.6351739466749304</v>
      </c>
      <c r="AB1164">
        <v>1.75623463294696E-2</v>
      </c>
    </row>
    <row r="1165" spans="5:28" x14ac:dyDescent="0.15">
      <c r="E1165">
        <v>9.5261079467444496</v>
      </c>
      <c r="F1165">
        <v>2.6852846401718599E-2</v>
      </c>
      <c r="M1165">
        <v>7.2172307162206701</v>
      </c>
      <c r="N1165">
        <v>8.0025608194622296E-3</v>
      </c>
      <c r="O1165">
        <v>7.7780771295353599</v>
      </c>
      <c r="P1165">
        <v>8.1004455245038496E-3</v>
      </c>
      <c r="AA1165">
        <v>9.6402449362223503</v>
      </c>
      <c r="AB1165">
        <v>1.75623463294696E-2</v>
      </c>
    </row>
    <row r="1166" spans="5:28" x14ac:dyDescent="0.15">
      <c r="E1166">
        <v>9.5280633482919495</v>
      </c>
      <c r="F1166">
        <v>2.6852846401718599E-2</v>
      </c>
      <c r="M1166">
        <v>7.2191685204621603</v>
      </c>
      <c r="N1166">
        <v>2.4007682458386699E-2</v>
      </c>
      <c r="O1166">
        <v>7.7807037939676098</v>
      </c>
      <c r="P1166">
        <v>1.6200891049007699E-2</v>
      </c>
      <c r="AA1166">
        <v>9.6406064686239095</v>
      </c>
      <c r="AB1166">
        <v>7.0249385317878499E-2</v>
      </c>
    </row>
    <row r="1167" spans="5:28" x14ac:dyDescent="0.15">
      <c r="E1167">
        <v>9.5315764061339205</v>
      </c>
      <c r="F1167">
        <v>2.6852846401718599E-2</v>
      </c>
      <c r="M1167">
        <v>7.2240016741981101</v>
      </c>
      <c r="N1167">
        <v>8.0025608194622296E-3</v>
      </c>
      <c r="O1167">
        <v>7.7813597135246599</v>
      </c>
      <c r="P1167">
        <v>0.18631024706358901</v>
      </c>
      <c r="AA1167">
        <v>9.6429542234803307</v>
      </c>
      <c r="AB1167">
        <v>1.75623463294696E-2</v>
      </c>
    </row>
    <row r="1168" spans="5:28" x14ac:dyDescent="0.15">
      <c r="E1168">
        <v>9.5337190711399007</v>
      </c>
      <c r="F1168">
        <v>2.6852846401718599E-2</v>
      </c>
      <c r="M1168">
        <v>7.2259304111710598</v>
      </c>
      <c r="N1168">
        <v>3.2010243277848897E-2</v>
      </c>
      <c r="O1168">
        <v>7.7905114118941903</v>
      </c>
      <c r="P1168">
        <v>8.1004455245038496E-3</v>
      </c>
      <c r="AA1168">
        <v>9.6438561897747306</v>
      </c>
      <c r="AB1168">
        <v>1.75623463294696E-2</v>
      </c>
    </row>
    <row r="1169" spans="5:28" x14ac:dyDescent="0.15">
      <c r="E1169">
        <v>9.5344974337381707</v>
      </c>
      <c r="F1169">
        <v>2.6852846401718599E-2</v>
      </c>
      <c r="M1169">
        <v>7.2268938135713903</v>
      </c>
      <c r="N1169">
        <v>8.0025608194622296E-3</v>
      </c>
      <c r="O1169">
        <v>7.7911628885550197</v>
      </c>
      <c r="P1169">
        <v>8.1004455245038496E-3</v>
      </c>
      <c r="AA1169">
        <v>9.6454783094244103</v>
      </c>
      <c r="AB1169">
        <v>1.75623463294696E-2</v>
      </c>
    </row>
    <row r="1170" spans="5:28" x14ac:dyDescent="0.15">
      <c r="E1170">
        <v>9.5350809302237298</v>
      </c>
      <c r="F1170">
        <v>2.6852846401718599E-2</v>
      </c>
      <c r="M1170">
        <v>7.2278565730604996</v>
      </c>
      <c r="N1170">
        <v>8.0025608194622302E-2</v>
      </c>
      <c r="O1170">
        <v>7.7944158663501097</v>
      </c>
      <c r="P1170">
        <v>2.4301336573511498E-2</v>
      </c>
      <c r="AA1170">
        <v>9.6569610814742095</v>
      </c>
      <c r="AB1170">
        <v>1.75623463294696E-2</v>
      </c>
    </row>
    <row r="1171" spans="5:28" x14ac:dyDescent="0.15">
      <c r="E1171">
        <v>9.5362472156881299</v>
      </c>
      <c r="F1171">
        <v>2.6852846401718599E-2</v>
      </c>
      <c r="M1171">
        <v>7.2288186904958804</v>
      </c>
      <c r="N1171">
        <v>8.0025608194622296E-3</v>
      </c>
      <c r="O1171">
        <v>7.7950655826596202</v>
      </c>
      <c r="P1171">
        <v>0.13770757391656499</v>
      </c>
      <c r="AA1171">
        <v>9.6685304701863508</v>
      </c>
      <c r="AB1171">
        <v>1.75623463294696E-2</v>
      </c>
    </row>
    <row r="1172" spans="5:28" x14ac:dyDescent="0.15">
      <c r="E1172">
        <v>9.5432251980507008</v>
      </c>
      <c r="F1172">
        <v>2.6852846401718599E-2</v>
      </c>
      <c r="M1172">
        <v>7.2317011990289997</v>
      </c>
      <c r="N1172">
        <v>4.8015364916773398E-2</v>
      </c>
      <c r="O1172">
        <v>7.7957150065017302</v>
      </c>
      <c r="P1172">
        <v>9.7205346294046202E-2</v>
      </c>
      <c r="AA1172">
        <v>9.6695937511883301</v>
      </c>
      <c r="AB1172">
        <v>1.75623463294696E-2</v>
      </c>
    </row>
    <row r="1173" spans="5:28" x14ac:dyDescent="0.15">
      <c r="E1173">
        <v>9.5447712879946707</v>
      </c>
      <c r="F1173">
        <v>2.6852846401718599E-2</v>
      </c>
      <c r="M1173">
        <v>7.2326607567902697</v>
      </c>
      <c r="N1173">
        <v>8.0025608194622296E-3</v>
      </c>
      <c r="O1173">
        <v>7.8008998999203003</v>
      </c>
      <c r="P1173">
        <v>8.1004455245038496E-3</v>
      </c>
      <c r="AA1173">
        <v>9.6697708885255196</v>
      </c>
      <c r="AB1173">
        <v>1.75623463294696E-2</v>
      </c>
    </row>
    <row r="1174" spans="5:28" x14ac:dyDescent="0.15">
      <c r="E1174">
        <v>9.5499771427718194</v>
      </c>
      <c r="F1174">
        <v>2.6852846401718599E-2</v>
      </c>
      <c r="M1174">
        <v>7.2355356067104601</v>
      </c>
      <c r="N1174">
        <v>8.0025608194622296E-3</v>
      </c>
      <c r="O1174">
        <v>7.8041310211833199</v>
      </c>
      <c r="P1174">
        <v>8.1004455245038496E-3</v>
      </c>
      <c r="AA1174">
        <v>9.6704792204611394</v>
      </c>
      <c r="AB1174">
        <v>1.75623463294696E-2</v>
      </c>
    </row>
    <row r="1175" spans="5:28" x14ac:dyDescent="0.15">
      <c r="E1175">
        <v>9.5501695919205005</v>
      </c>
      <c r="F1175">
        <v>2.6852846401718599E-2</v>
      </c>
      <c r="M1175">
        <v>7.2364926183813001</v>
      </c>
      <c r="N1175">
        <v>8.0025608194622296E-3</v>
      </c>
      <c r="O1175">
        <v>7.8047763779558297</v>
      </c>
      <c r="P1175">
        <v>8.1004455245038496E-3</v>
      </c>
      <c r="AA1175">
        <v>9.6756042526389994</v>
      </c>
      <c r="AB1175">
        <v>1.75623463294696E-2</v>
      </c>
    </row>
    <row r="1176" spans="5:28" x14ac:dyDescent="0.15">
      <c r="E1176">
        <v>9.5524769815221298</v>
      </c>
      <c r="F1176">
        <v>2.6852846401718599E-2</v>
      </c>
      <c r="M1176">
        <v>7.23744899563932</v>
      </c>
      <c r="N1176">
        <v>8.0025608194622296E-3</v>
      </c>
      <c r="O1176">
        <v>7.8060662260890297</v>
      </c>
      <c r="P1176">
        <v>1.6200891049007699E-2</v>
      </c>
      <c r="AA1176">
        <v>9.6798319334398499</v>
      </c>
      <c r="AB1176">
        <v>1.75623463294696E-2</v>
      </c>
    </row>
    <row r="1177" spans="5:28" x14ac:dyDescent="0.15">
      <c r="E1177">
        <v>9.5549724961529492</v>
      </c>
      <c r="F1177">
        <v>2.6852846401718599E-2</v>
      </c>
      <c r="M1177">
        <v>7.2393598502774701</v>
      </c>
      <c r="N1177">
        <v>8.0025608194622296E-3</v>
      </c>
      <c r="O1177">
        <v>7.8067107179652302</v>
      </c>
      <c r="P1177">
        <v>3.2401782098015398E-2</v>
      </c>
      <c r="AA1177">
        <v>9.6824679565391705</v>
      </c>
      <c r="AB1177">
        <v>1.75623463294696E-2</v>
      </c>
    </row>
    <row r="1178" spans="5:28" x14ac:dyDescent="0.15">
      <c r="E1178">
        <v>9.5572722230600302</v>
      </c>
      <c r="F1178">
        <v>2.6852846401718599E-2</v>
      </c>
      <c r="M1178">
        <v>7.2403143293337102</v>
      </c>
      <c r="N1178">
        <v>1.6005121638924501E-2</v>
      </c>
      <c r="O1178">
        <v>7.8073549220576002</v>
      </c>
      <c r="P1178">
        <v>8.1004455245038496E-3</v>
      </c>
      <c r="AA1178">
        <v>9.6831700833523406</v>
      </c>
      <c r="AB1178">
        <v>1.75623463294696E-2</v>
      </c>
    </row>
    <row r="1179" spans="5:28" x14ac:dyDescent="0.15">
      <c r="E1179">
        <v>9.5683361821337503</v>
      </c>
      <c r="F1179">
        <v>5.3705692803437198E-2</v>
      </c>
      <c r="M1179">
        <v>7.2460279805281003</v>
      </c>
      <c r="N1179">
        <v>2.4007682458386699E-2</v>
      </c>
      <c r="O1179">
        <v>7.8073549220576002</v>
      </c>
      <c r="P1179">
        <v>0.10530579181855</v>
      </c>
      <c r="AA1179">
        <v>9.6859751784946795</v>
      </c>
      <c r="AB1179">
        <v>1.75623463294696E-2</v>
      </c>
    </row>
    <row r="1180" spans="5:28" x14ac:dyDescent="0.15">
      <c r="E1180">
        <v>9.5696657675463008</v>
      </c>
      <c r="F1180">
        <v>2.6852846401718599E-2</v>
      </c>
      <c r="M1180">
        <v>7.2479275134435897</v>
      </c>
      <c r="N1180">
        <v>8.0025608194622296E-3</v>
      </c>
      <c r="O1180">
        <v>7.8079988386230301</v>
      </c>
      <c r="P1180">
        <v>8.1004455245038496E-3</v>
      </c>
      <c r="AA1180">
        <v>9.7163050398444195</v>
      </c>
      <c r="AB1180">
        <v>1.75623463294696E-2</v>
      </c>
    </row>
    <row r="1181" spans="5:28" x14ac:dyDescent="0.15">
      <c r="E1181">
        <v>9.5711837948239502</v>
      </c>
      <c r="F1181">
        <v>2.6852846401718599E-2</v>
      </c>
      <c r="M1181">
        <v>7.2498245486161803</v>
      </c>
      <c r="N1181">
        <v>1.6005121638924501E-2</v>
      </c>
      <c r="O1181">
        <v>7.8092858101989098</v>
      </c>
      <c r="P1181">
        <v>1.6200891049007699E-2</v>
      </c>
      <c r="AA1181">
        <v>9.7210991887071891</v>
      </c>
      <c r="AB1181">
        <v>1.75623463294696E-2</v>
      </c>
    </row>
    <row r="1182" spans="5:28" x14ac:dyDescent="0.15">
      <c r="E1182">
        <v>9.5759173611181492</v>
      </c>
      <c r="F1182">
        <v>2.6852846401718599E-2</v>
      </c>
      <c r="M1182">
        <v>7.2507721315999296</v>
      </c>
      <c r="N1182">
        <v>1.6005121638924501E-2</v>
      </c>
      <c r="O1182">
        <v>7.8099288657214299</v>
      </c>
      <c r="P1182">
        <v>8.1004455245038496E-3</v>
      </c>
      <c r="AA1182">
        <v>9.7260478192834903</v>
      </c>
      <c r="AB1182">
        <v>1.75623463294696E-2</v>
      </c>
    </row>
    <row r="1183" spans="5:28" x14ac:dyDescent="0.15">
      <c r="E1183">
        <v>9.5774288280357496</v>
      </c>
      <c r="F1183">
        <v>2.6852846401718599E-2</v>
      </c>
      <c r="M1183">
        <v>7.2517190926059598</v>
      </c>
      <c r="N1183">
        <v>1.6005121638924501E-2</v>
      </c>
      <c r="O1183">
        <v>7.8105716347411498</v>
      </c>
      <c r="P1183">
        <v>8.1004455245038496E-3</v>
      </c>
      <c r="AA1183">
        <v>9.7306399559167893</v>
      </c>
      <c r="AB1183">
        <v>1.75623463294696E-2</v>
      </c>
    </row>
    <row r="1184" spans="5:28" x14ac:dyDescent="0.15">
      <c r="E1184">
        <v>9.5798815894362708</v>
      </c>
      <c r="F1184">
        <v>2.6852846401718599E-2</v>
      </c>
      <c r="M1184">
        <v>7.2536111519471698</v>
      </c>
      <c r="N1184">
        <v>2.4007682458386699E-2</v>
      </c>
      <c r="O1184">
        <v>7.8303567474192199</v>
      </c>
      <c r="P1184">
        <v>2.4301336573511498E-2</v>
      </c>
      <c r="AA1184">
        <v>9.7347096202258392</v>
      </c>
      <c r="AB1184">
        <v>1.75623463294696E-2</v>
      </c>
    </row>
    <row r="1185" spans="5:28" x14ac:dyDescent="0.15">
      <c r="E1185">
        <v>9.5815772155365195</v>
      </c>
      <c r="F1185">
        <v>2.6852846401718599E-2</v>
      </c>
      <c r="M1185">
        <v>7.2545562519094897</v>
      </c>
      <c r="N1185">
        <v>8.0025608194622296E-3</v>
      </c>
      <c r="O1185">
        <v>7.8328900141647404</v>
      </c>
      <c r="P1185">
        <v>8.1004455245038496E-3</v>
      </c>
      <c r="AA1185">
        <v>9.7355560239115295</v>
      </c>
      <c r="AB1185">
        <v>3.5124692658939201E-2</v>
      </c>
    </row>
    <row r="1186" spans="5:28" x14ac:dyDescent="0.15">
      <c r="E1186">
        <v>9.5834589101307692</v>
      </c>
      <c r="F1186">
        <v>2.6852846401718599E-2</v>
      </c>
      <c r="M1186">
        <v>7.2564445964734396</v>
      </c>
      <c r="N1186">
        <v>8.0025608194622296E-3</v>
      </c>
      <c r="O1186">
        <v>7.8335226364247799</v>
      </c>
      <c r="P1186">
        <v>1.6200891049007699E-2</v>
      </c>
      <c r="AA1186">
        <v>9.73589444639512</v>
      </c>
      <c r="AB1186">
        <v>1.75623463294696E-2</v>
      </c>
    </row>
    <row r="1187" spans="5:28" x14ac:dyDescent="0.15">
      <c r="E1187">
        <v>9.5847746375734406</v>
      </c>
      <c r="F1187">
        <v>2.6852846401718599E-2</v>
      </c>
      <c r="M1187">
        <v>7.2573878426926504</v>
      </c>
      <c r="N1187">
        <v>8.0025608194622296E-3</v>
      </c>
      <c r="O1187">
        <v>7.8347870493373399</v>
      </c>
      <c r="P1187">
        <v>1.6200891049007699E-2</v>
      </c>
      <c r="AA1187">
        <v>9.7416355156976309</v>
      </c>
      <c r="AB1187">
        <v>3.5124692658939201E-2</v>
      </c>
    </row>
    <row r="1188" spans="5:28" x14ac:dyDescent="0.15">
      <c r="E1188">
        <v>9.5879649888826801</v>
      </c>
      <c r="F1188">
        <v>2.6852846401718599E-2</v>
      </c>
      <c r="M1188">
        <v>7.2602138867714201</v>
      </c>
      <c r="N1188">
        <v>2.4007682458386699E-2</v>
      </c>
      <c r="O1188">
        <v>7.8517490414160598</v>
      </c>
      <c r="P1188">
        <v>8.1004455245038496E-3</v>
      </c>
      <c r="AA1188">
        <v>9.7513766833663205</v>
      </c>
      <c r="AB1188">
        <v>1.75623463294696E-2</v>
      </c>
    </row>
    <row r="1189" spans="5:28" x14ac:dyDescent="0.15">
      <c r="E1189">
        <v>9.5903999177997292</v>
      </c>
      <c r="F1189">
        <v>2.6852846401718599E-2</v>
      </c>
      <c r="M1189">
        <v>7.2620948453701804</v>
      </c>
      <c r="N1189">
        <v>8.0025608194622296E-3</v>
      </c>
      <c r="O1189">
        <v>7.8579809951275701</v>
      </c>
      <c r="P1189">
        <v>8.1004455245038496E-3</v>
      </c>
      <c r="AA1189">
        <v>9.7517114153958708</v>
      </c>
      <c r="AB1189">
        <v>1.75623463294696E-2</v>
      </c>
    </row>
    <row r="1190" spans="5:28" x14ac:dyDescent="0.15">
      <c r="E1190">
        <v>9.5937645877280406</v>
      </c>
      <c r="F1190">
        <v>2.6852846401718599E-2</v>
      </c>
      <c r="M1190">
        <v>7.2639733548034098</v>
      </c>
      <c r="N1190">
        <v>8.0025608194622296E-3</v>
      </c>
      <c r="O1190">
        <v>7.8641861446542798</v>
      </c>
      <c r="P1190">
        <v>8.1004455245038496E-3</v>
      </c>
      <c r="AA1190">
        <v>9.7615512324444804</v>
      </c>
      <c r="AB1190">
        <v>1.75623463294696E-2</v>
      </c>
    </row>
    <row r="1191" spans="5:28" x14ac:dyDescent="0.15">
      <c r="E1191">
        <v>9.5950709541954406</v>
      </c>
      <c r="F1191">
        <v>2.6852846401718599E-2</v>
      </c>
      <c r="M1191">
        <v>7.2658494214408504</v>
      </c>
      <c r="N1191">
        <v>8.0025608194622296E-3</v>
      </c>
      <c r="O1191">
        <v>7.8654239783131299</v>
      </c>
      <c r="P1191">
        <v>1.6200891049007699E-2</v>
      </c>
      <c r="AA1191">
        <v>9.7879025593914299</v>
      </c>
      <c r="AB1191">
        <v>1.75623463294696E-2</v>
      </c>
    </row>
    <row r="1192" spans="5:28" x14ac:dyDescent="0.15">
      <c r="E1192">
        <v>9.6004704773319496</v>
      </c>
      <c r="F1192">
        <v>2.6852846401718599E-2</v>
      </c>
      <c r="M1192">
        <v>7.2667865406949002</v>
      </c>
      <c r="N1192">
        <v>8.0025608194622296E-3</v>
      </c>
      <c r="O1192">
        <v>7.8722131439757703</v>
      </c>
      <c r="P1192">
        <v>8.1004455245038496E-3</v>
      </c>
      <c r="AA1192">
        <v>9.8108929118922106</v>
      </c>
      <c r="AB1192">
        <v>1.75623463294696E-2</v>
      </c>
    </row>
    <row r="1193" spans="5:28" x14ac:dyDescent="0.15">
      <c r="E1193">
        <v>9.6025132974518392</v>
      </c>
      <c r="F1193">
        <v>2.6852846401718599E-2</v>
      </c>
      <c r="M1193">
        <v>7.2677230516274198</v>
      </c>
      <c r="N1193">
        <v>8.0025608194622296E-3</v>
      </c>
      <c r="O1193">
        <v>7.8734441125153802</v>
      </c>
      <c r="P1193">
        <v>8.1004455245038496E-3</v>
      </c>
      <c r="AA1193">
        <v>9.8161836814323404</v>
      </c>
      <c r="AB1193">
        <v>1.75623463294696E-2</v>
      </c>
    </row>
    <row r="1194" spans="5:28" x14ac:dyDescent="0.15">
      <c r="E1194">
        <v>9.6073303137496104</v>
      </c>
      <c r="F1194">
        <v>5.3705692803437198E-2</v>
      </c>
      <c r="M1194">
        <v>7.2686589550276697</v>
      </c>
      <c r="N1194">
        <v>8.0025608194622296E-3</v>
      </c>
      <c r="O1194">
        <v>7.8752885982226903</v>
      </c>
      <c r="P1194">
        <v>0.58323207776427699</v>
      </c>
      <c r="AA1194">
        <v>9.8206576534689294</v>
      </c>
      <c r="AB1194">
        <v>1.75623463294696E-2</v>
      </c>
    </row>
    <row r="1195" spans="5:28" x14ac:dyDescent="0.15">
      <c r="E1195">
        <v>9.6086244594487695</v>
      </c>
      <c r="F1195">
        <v>2.6852846401718599E-2</v>
      </c>
      <c r="M1195">
        <v>7.2733293865616702</v>
      </c>
      <c r="N1195">
        <v>8.0025608194622296E-3</v>
      </c>
      <c r="O1195">
        <v>7.8844758190864903</v>
      </c>
      <c r="P1195">
        <v>2.4301336573511498E-2</v>
      </c>
      <c r="AA1195">
        <v>9.8252768300548698</v>
      </c>
      <c r="AB1195">
        <v>1.75623463294696E-2</v>
      </c>
    </row>
    <row r="1196" spans="5:28" x14ac:dyDescent="0.15">
      <c r="E1196">
        <v>9.6095481389994308</v>
      </c>
      <c r="F1196">
        <v>2.6852846401718599E-2</v>
      </c>
      <c r="M1196">
        <v>7.2742616612570501</v>
      </c>
      <c r="N1196">
        <v>5.6017925736235603E-2</v>
      </c>
      <c r="O1196">
        <v>7.9307373375628902</v>
      </c>
      <c r="P1196">
        <v>2.4301336573511498E-2</v>
      </c>
      <c r="AA1196">
        <v>9.8335226364247692</v>
      </c>
      <c r="AB1196">
        <v>1.75623463294696E-2</v>
      </c>
    </row>
    <row r="1197" spans="5:28" x14ac:dyDescent="0.15">
      <c r="E1197">
        <v>9.6115781547420802</v>
      </c>
      <c r="F1197">
        <v>2.6852846401718599E-2</v>
      </c>
      <c r="M1197">
        <v>7.2779847472997696</v>
      </c>
      <c r="N1197">
        <v>8.0025608194622296E-3</v>
      </c>
      <c r="O1197">
        <v>7.9307373375628902</v>
      </c>
      <c r="P1197">
        <v>8.1004455245038496E-3</v>
      </c>
      <c r="AA1197">
        <v>9.8476837877168499</v>
      </c>
      <c r="AB1197">
        <v>1.75623463294696E-2</v>
      </c>
    </row>
    <row r="1198" spans="5:28" x14ac:dyDescent="0.15">
      <c r="E1198">
        <v>9.6193029554156908</v>
      </c>
      <c r="F1198">
        <v>2.6852846401718599E-2</v>
      </c>
      <c r="M1198">
        <v>7.2789140194999398</v>
      </c>
      <c r="N1198">
        <v>8.0025608194622296E-3</v>
      </c>
      <c r="O1198">
        <v>7.9378151688034198</v>
      </c>
      <c r="P1198">
        <v>8.1004455245038496E-3</v>
      </c>
      <c r="AA1198">
        <v>9.8548683832602393</v>
      </c>
      <c r="AB1198">
        <v>1.75623463294696E-2</v>
      </c>
    </row>
    <row r="1199" spans="5:28" x14ac:dyDescent="0.15">
      <c r="E1199">
        <v>9.6231499002204508</v>
      </c>
      <c r="F1199">
        <v>2.6852846401718599E-2</v>
      </c>
      <c r="M1199">
        <v>7.27984269352035</v>
      </c>
      <c r="N1199">
        <v>7.2023047375159993E-2</v>
      </c>
      <c r="O1199">
        <v>7.9395792143146897</v>
      </c>
      <c r="P1199">
        <v>8.1004455245038496E-3</v>
      </c>
      <c r="AA1199">
        <v>9.8632570719329706</v>
      </c>
      <c r="AB1199">
        <v>1.75623463294696E-2</v>
      </c>
    </row>
    <row r="1200" spans="5:28" x14ac:dyDescent="0.15">
      <c r="E1200">
        <v>9.6249781795690392</v>
      </c>
      <c r="F1200">
        <v>2.6852846401718599E-2</v>
      </c>
      <c r="M1200">
        <v>7.2807707701305997</v>
      </c>
      <c r="N1200">
        <v>1.6005121638924501E-2</v>
      </c>
      <c r="O1200">
        <v>7.9448584458075402</v>
      </c>
      <c r="P1200">
        <v>8.1004455245038496E-3</v>
      </c>
      <c r="AA1200">
        <v>9.8668152728616807</v>
      </c>
      <c r="AB1200">
        <v>1.75623463294696E-2</v>
      </c>
    </row>
    <row r="1201" spans="5:28" x14ac:dyDescent="0.15">
      <c r="E1201">
        <v>9.6257088430644693</v>
      </c>
      <c r="F1201">
        <v>2.6852846401718599E-2</v>
      </c>
      <c r="M1201">
        <v>7.2816982500988301</v>
      </c>
      <c r="N1201">
        <v>1.6005121638924501E-2</v>
      </c>
      <c r="O1201">
        <v>7.9571020415622904</v>
      </c>
      <c r="P1201">
        <v>1.6200891049007699E-2</v>
      </c>
      <c r="AA1201">
        <v>9.8669697783548305</v>
      </c>
      <c r="AB1201">
        <v>1.75623463294696E-2</v>
      </c>
    </row>
    <row r="1202" spans="5:28" x14ac:dyDescent="0.15">
      <c r="E1202">
        <v>9.6262565979432395</v>
      </c>
      <c r="F1202">
        <v>2.6852846401718599E-2</v>
      </c>
      <c r="M1202">
        <v>7.2826251341916803</v>
      </c>
      <c r="N1202">
        <v>2.4007682458386699E-2</v>
      </c>
      <c r="O1202">
        <v>7.9576824861651199</v>
      </c>
      <c r="P1202">
        <v>8.1004455245038496E-3</v>
      </c>
      <c r="AA1202">
        <v>9.8772841335231991</v>
      </c>
      <c r="AB1202">
        <v>1.75623463294696E-2</v>
      </c>
    </row>
    <row r="1203" spans="5:28" x14ac:dyDescent="0.15">
      <c r="E1203">
        <v>9.6328134860726404</v>
      </c>
      <c r="F1203">
        <v>2.6852846401718599E-2</v>
      </c>
      <c r="M1203">
        <v>7.2835514231743099</v>
      </c>
      <c r="N1203">
        <v>8.0025608194622296E-3</v>
      </c>
      <c r="O1203">
        <v>7.9594224200936701</v>
      </c>
      <c r="P1203">
        <v>1.6200891049007699E-2</v>
      </c>
      <c r="AA1203">
        <v>9.8879821330584505</v>
      </c>
      <c r="AB1203">
        <v>1.75623463294696E-2</v>
      </c>
    </row>
    <row r="1204" spans="5:28" x14ac:dyDescent="0.15">
      <c r="E1204">
        <v>9.6375305515253107</v>
      </c>
      <c r="F1204">
        <v>2.6852846401718599E-2</v>
      </c>
      <c r="M1204">
        <v>7.2872506432546196</v>
      </c>
      <c r="N1204">
        <v>8.0025608194622296E-3</v>
      </c>
      <c r="O1204">
        <v>7.9634741239748896</v>
      </c>
      <c r="P1204">
        <v>8.1004455245038496E-3</v>
      </c>
      <c r="AA1204">
        <v>9.8899601996586401</v>
      </c>
      <c r="AB1204">
        <v>1.75623463294696E-2</v>
      </c>
    </row>
    <row r="1205" spans="5:28" x14ac:dyDescent="0.15">
      <c r="E1205">
        <v>9.6393407086522291</v>
      </c>
      <c r="F1205">
        <v>2.6852846401718599E-2</v>
      </c>
      <c r="M1205">
        <v>7.2881739681123001</v>
      </c>
      <c r="N1205">
        <v>8.0025608194622296E-3</v>
      </c>
      <c r="O1205">
        <v>7.9657842846620897</v>
      </c>
      <c r="P1205">
        <v>8.1004455245038496E-3</v>
      </c>
      <c r="AA1205">
        <v>9.8923910259133994</v>
      </c>
      <c r="AB1205">
        <v>1.75623463294696E-2</v>
      </c>
    </row>
    <row r="1206" spans="5:28" x14ac:dyDescent="0.15">
      <c r="E1206">
        <v>9.6409679104499002</v>
      </c>
      <c r="F1206">
        <v>2.6852846401718599E-2</v>
      </c>
      <c r="M1206">
        <v>7.2900188469326199</v>
      </c>
      <c r="N1206">
        <v>1.6005121638924501E-2</v>
      </c>
      <c r="O1206">
        <v>7.96809075204526</v>
      </c>
      <c r="P1206">
        <v>8.1004455245038496E-3</v>
      </c>
      <c r="AA1206">
        <v>9.9031286768123206</v>
      </c>
      <c r="AB1206">
        <v>1.75623463294696E-2</v>
      </c>
    </row>
    <row r="1207" spans="5:28" x14ac:dyDescent="0.15">
      <c r="E1207">
        <v>9.6481777957248198</v>
      </c>
      <c r="F1207">
        <v>2.6852846401718599E-2</v>
      </c>
      <c r="M1207">
        <v>7.2909404024036801</v>
      </c>
      <c r="N1207">
        <v>1.6005121638924501E-2</v>
      </c>
      <c r="O1207">
        <v>7.9686667931952098</v>
      </c>
      <c r="P1207">
        <v>8.1004455245038496E-3</v>
      </c>
      <c r="AA1207">
        <v>9.9034299915671493</v>
      </c>
      <c r="AB1207">
        <v>1.75623463294696E-2</v>
      </c>
    </row>
    <row r="1208" spans="5:28" x14ac:dyDescent="0.15">
      <c r="E1208">
        <v>9.6494358294745695</v>
      </c>
      <c r="F1208">
        <v>2.6852846401718599E-2</v>
      </c>
      <c r="M1208">
        <v>7.2918613695852201</v>
      </c>
      <c r="N1208">
        <v>8.0025608194622296E-3</v>
      </c>
      <c r="O1208">
        <v>7.9767073118468801</v>
      </c>
      <c r="P1208">
        <v>2.4301336573511498E-2</v>
      </c>
      <c r="AA1208">
        <v>9.9136374280490998</v>
      </c>
      <c r="AB1208">
        <v>1.75623463294696E-2</v>
      </c>
    </row>
    <row r="1209" spans="5:28" x14ac:dyDescent="0.15">
      <c r="E1209">
        <v>9.6612436673006492</v>
      </c>
      <c r="F1209">
        <v>2.6852846401718599E-2</v>
      </c>
      <c r="M1209">
        <v>7.2927817492278502</v>
      </c>
      <c r="N1209">
        <v>8.0025608194622296E-3</v>
      </c>
      <c r="O1209">
        <v>7.9772799234999203</v>
      </c>
      <c r="P1209">
        <v>2.4301336573511498E-2</v>
      </c>
      <c r="AA1209">
        <v>9.9158793788357702</v>
      </c>
      <c r="AB1209">
        <v>1.75623463294696E-2</v>
      </c>
    </row>
    <row r="1210" spans="5:28" x14ac:dyDescent="0.15">
      <c r="E1210">
        <v>9.6651582344408293</v>
      </c>
      <c r="F1210">
        <v>2.6852846401718599E-2</v>
      </c>
      <c r="M1210">
        <v>7.29737486052833</v>
      </c>
      <c r="N1210">
        <v>1.6005121638924501E-2</v>
      </c>
      <c r="O1210">
        <v>7.9829935746943104</v>
      </c>
      <c r="P1210">
        <v>2.4301336573511498E-2</v>
      </c>
      <c r="AA1210">
        <v>9.9289624408359796</v>
      </c>
      <c r="AB1210">
        <v>1.75623463294696E-2</v>
      </c>
    </row>
    <row r="1211" spans="5:28" x14ac:dyDescent="0.15">
      <c r="E1211">
        <v>9.6660464294087909</v>
      </c>
      <c r="F1211">
        <v>2.6852846401718599E-2</v>
      </c>
      <c r="M1211">
        <v>7.2992080183872803</v>
      </c>
      <c r="N1211">
        <v>2.4007682458386699E-2</v>
      </c>
      <c r="O1211">
        <v>7.9841335945409799</v>
      </c>
      <c r="P1211">
        <v>8.1004455245038496E-3</v>
      </c>
      <c r="AA1211">
        <v>9.9366379390025692</v>
      </c>
      <c r="AB1211">
        <v>1.75623463294696E-2</v>
      </c>
    </row>
    <row r="1212" spans="5:28" x14ac:dyDescent="0.15">
      <c r="E1212">
        <v>9.6678211805747694</v>
      </c>
      <c r="F1212">
        <v>2.6852846401718599E-2</v>
      </c>
      <c r="M1212">
        <v>7.3019533951261</v>
      </c>
      <c r="N1212">
        <v>8.0025608194622296E-3</v>
      </c>
      <c r="O1212">
        <v>7.9847032668251403</v>
      </c>
      <c r="P1212">
        <v>3.2401782098015398E-2</v>
      </c>
      <c r="AA1212">
        <v>9.9512847149669703</v>
      </c>
      <c r="AB1212">
        <v>1.75623463294696E-2</v>
      </c>
    </row>
    <row r="1213" spans="5:28" x14ac:dyDescent="0.15">
      <c r="E1213">
        <v>9.6683531804729608</v>
      </c>
      <c r="F1213">
        <v>2.6852846401718599E-2</v>
      </c>
      <c r="M1213">
        <v>7.3028673609728703</v>
      </c>
      <c r="N1213">
        <v>8.0025608194622296E-3</v>
      </c>
      <c r="O1213">
        <v>7.9852727142534503</v>
      </c>
      <c r="P1213">
        <v>1.6200891049007699E-2</v>
      </c>
      <c r="AA1213">
        <v>9.9515761390748008</v>
      </c>
      <c r="AB1213">
        <v>1.75623463294696E-2</v>
      </c>
    </row>
    <row r="1214" spans="5:28" x14ac:dyDescent="0.15">
      <c r="E1214">
        <v>9.6706562491184407</v>
      </c>
      <c r="F1214">
        <v>2.6852846401718599E-2</v>
      </c>
      <c r="M1214">
        <v>7.3037807481771004</v>
      </c>
      <c r="N1214">
        <v>6.4020486555697795E-2</v>
      </c>
      <c r="O1214">
        <v>7.9869797091765804</v>
      </c>
      <c r="P1214">
        <v>8.1004455245038496E-3</v>
      </c>
      <c r="AA1214">
        <v>9.9552139821463292</v>
      </c>
      <c r="AB1214">
        <v>1.75623463294696E-2</v>
      </c>
    </row>
    <row r="1215" spans="5:28" x14ac:dyDescent="0.15">
      <c r="E1215">
        <v>9.6724253419715005</v>
      </c>
      <c r="F1215">
        <v>2.6852846401718599E-2</v>
      </c>
      <c r="M1215">
        <v>7.3083390301394102</v>
      </c>
      <c r="N1215">
        <v>1.6005121638924501E-2</v>
      </c>
      <c r="O1215">
        <v>7.9983083503542902</v>
      </c>
      <c r="P1215">
        <v>1.6200891049007699E-2</v>
      </c>
      <c r="AA1215">
        <v>9.9562309365498791</v>
      </c>
      <c r="AB1215">
        <v>1.75623463294696E-2</v>
      </c>
    </row>
    <row r="1216" spans="5:28" x14ac:dyDescent="0.15">
      <c r="E1216">
        <v>9.6759570329417492</v>
      </c>
      <c r="F1216">
        <v>2.6852846401718599E-2</v>
      </c>
      <c r="M1216">
        <v>7.3128829552843602</v>
      </c>
      <c r="N1216">
        <v>8.0025608194622296E-3</v>
      </c>
      <c r="O1216">
        <v>8.0061857999462909</v>
      </c>
      <c r="P1216">
        <v>8.1004455245038496E-3</v>
      </c>
      <c r="AA1216">
        <v>9.9698181859465809</v>
      </c>
      <c r="AB1216">
        <v>1.75623463294696E-2</v>
      </c>
    </row>
    <row r="1217" spans="5:28" x14ac:dyDescent="0.15">
      <c r="E1217">
        <v>9.6803595235137099</v>
      </c>
      <c r="F1217">
        <v>8.0558539205155794E-2</v>
      </c>
      <c r="M1217">
        <v>7.3174126137648701</v>
      </c>
      <c r="N1217">
        <v>1.6005121638924501E-2</v>
      </c>
      <c r="O1217">
        <v>8.0606959316875493</v>
      </c>
      <c r="P1217">
        <v>2.4301336573511498E-2</v>
      </c>
      <c r="AA1217">
        <v>9.9802824116614399</v>
      </c>
      <c r="AB1217">
        <v>1.75623463294696E-2</v>
      </c>
    </row>
    <row r="1218" spans="5:28" x14ac:dyDescent="0.15">
      <c r="E1218">
        <v>9.6873756834374696</v>
      </c>
      <c r="F1218">
        <v>2.6852846401718599E-2</v>
      </c>
      <c r="M1218">
        <v>7.3273280826299496</v>
      </c>
      <c r="N1218">
        <v>8.0025608194622296E-3</v>
      </c>
      <c r="O1218">
        <v>8.0655507709550207</v>
      </c>
      <c r="P1218">
        <v>8.1004455245038496E-3</v>
      </c>
      <c r="AA1218">
        <v>9.9935045430180107</v>
      </c>
      <c r="AB1218">
        <v>1.75623463294696E-2</v>
      </c>
    </row>
    <row r="1219" spans="5:28" x14ac:dyDescent="0.15">
      <c r="E1219">
        <v>9.6894738949927</v>
      </c>
      <c r="F1219">
        <v>2.6852846401718599E-2</v>
      </c>
      <c r="M1219">
        <v>7.3300205158360798</v>
      </c>
      <c r="N1219">
        <v>8.0025608194622296E-3</v>
      </c>
      <c r="O1219">
        <v>8.0874628412503409</v>
      </c>
      <c r="P1219">
        <v>8.1004455245038496E-3</v>
      </c>
      <c r="AA1219">
        <v>10</v>
      </c>
      <c r="AB1219">
        <v>0.22831050228310501</v>
      </c>
    </row>
    <row r="1220" spans="5:28" x14ac:dyDescent="0.15">
      <c r="E1220">
        <v>9.6940095784218592</v>
      </c>
      <c r="F1220">
        <v>2.6852846401718599E-2</v>
      </c>
      <c r="M1220">
        <v>7.3309168781146203</v>
      </c>
      <c r="N1220">
        <v>8.0025608194622296E-3</v>
      </c>
      <c r="O1220">
        <v>8.0901124196642904</v>
      </c>
      <c r="P1220">
        <v>2.4301336573511498E-2</v>
      </c>
      <c r="AA1220">
        <v>10</v>
      </c>
      <c r="AB1220">
        <v>1.75623463294696E-2</v>
      </c>
    </row>
    <row r="1221" spans="5:28" x14ac:dyDescent="0.15">
      <c r="E1221">
        <v>9.6957502821090191</v>
      </c>
      <c r="F1221">
        <v>2.6852846401718599E-2</v>
      </c>
      <c r="M1221">
        <v>7.3327079336405996</v>
      </c>
      <c r="N1221">
        <v>1.6005121638924501E-2</v>
      </c>
      <c r="O1221">
        <v>8.1006623390052006</v>
      </c>
      <c r="P1221">
        <v>8.1004455245038496E-3</v>
      </c>
      <c r="AA1221">
        <v>10.137503523749899</v>
      </c>
      <c r="AB1221">
        <v>0.94836670179135896</v>
      </c>
    </row>
    <row r="1222" spans="5:28" x14ac:dyDescent="0.15">
      <c r="E1222">
        <v>9.6987046667703396</v>
      </c>
      <c r="F1222">
        <v>2.6852846401718599E-2</v>
      </c>
      <c r="M1222">
        <v>7.33360262826828</v>
      </c>
      <c r="N1222">
        <v>4.0012804097311103E-2</v>
      </c>
      <c r="O1222">
        <v>8.1032878084120199</v>
      </c>
      <c r="P1222">
        <v>8.1004455245038496E-3</v>
      </c>
      <c r="AA1222">
        <v>10.2630344058338</v>
      </c>
      <c r="AB1222">
        <v>0.91324200913242004</v>
      </c>
    </row>
    <row r="1223" spans="5:28" x14ac:dyDescent="0.15">
      <c r="E1223">
        <v>9.7094285013683503</v>
      </c>
      <c r="F1223">
        <v>2.6852846401718599E-2</v>
      </c>
      <c r="M1223">
        <v>7.3344967683904203</v>
      </c>
      <c r="N1223">
        <v>8.0025608194622296E-3</v>
      </c>
      <c r="O1223">
        <v>8.1059085085711597</v>
      </c>
      <c r="P1223">
        <v>8.1004455245038496E-3</v>
      </c>
      <c r="AA1223">
        <v>10.378511623253701</v>
      </c>
      <c r="AB1223">
        <v>0.47418335089567998</v>
      </c>
    </row>
    <row r="1224" spans="5:28" x14ac:dyDescent="0.15">
      <c r="E1224">
        <v>9.7114949066500902</v>
      </c>
      <c r="F1224">
        <v>2.6852846401718599E-2</v>
      </c>
      <c r="M1224">
        <v>7.3353903546939296</v>
      </c>
      <c r="N1224">
        <v>1.6005121638924501E-2</v>
      </c>
      <c r="O1224">
        <v>8.1163439612374706</v>
      </c>
      <c r="P1224">
        <v>8.1004455245038496E-3</v>
      </c>
      <c r="AA1224">
        <v>10.485426827170199</v>
      </c>
      <c r="AB1224">
        <v>0.66736916051984496</v>
      </c>
    </row>
    <row r="1225" spans="5:28" x14ac:dyDescent="0.15">
      <c r="E1225">
        <v>9.7202442582875701</v>
      </c>
      <c r="F1225">
        <v>2.6852846401718599E-2</v>
      </c>
      <c r="M1225">
        <v>7.3362833878644302</v>
      </c>
      <c r="N1225">
        <v>8.0025608194622296E-3</v>
      </c>
      <c r="O1225">
        <v>8.1236041241409502</v>
      </c>
      <c r="P1225">
        <v>8.1004455245038496E-3</v>
      </c>
      <c r="AA1225">
        <v>10.5849625007212</v>
      </c>
      <c r="AB1225">
        <v>0.29855988760098401</v>
      </c>
    </row>
    <row r="1226" spans="5:28" x14ac:dyDescent="0.15">
      <c r="E1226">
        <v>9.7253662578956401</v>
      </c>
      <c r="F1226">
        <v>2.6852846401718599E-2</v>
      </c>
      <c r="M1226">
        <v>7.3407402806301798</v>
      </c>
      <c r="N1226">
        <v>3.2010243277848897E-2</v>
      </c>
      <c r="O1226">
        <v>8.1246383141787106</v>
      </c>
      <c r="P1226">
        <v>8.1004455245038496E-3</v>
      </c>
      <c r="AA1226">
        <v>10.678071905112599</v>
      </c>
      <c r="AB1226">
        <v>0.36880927291886201</v>
      </c>
    </row>
    <row r="1227" spans="5:28" x14ac:dyDescent="0.15">
      <c r="E1227">
        <v>9.7374163659370598</v>
      </c>
      <c r="F1227">
        <v>2.6852846401718599E-2</v>
      </c>
      <c r="M1227">
        <v>7.3478427936381596</v>
      </c>
      <c r="N1227">
        <v>8.0025608194622296E-3</v>
      </c>
      <c r="O1227">
        <v>8.1292830169449708</v>
      </c>
      <c r="P1227">
        <v>8.1004455245038496E-3</v>
      </c>
      <c r="AA1227">
        <v>10.765534746363</v>
      </c>
      <c r="AB1227">
        <v>0.70249385317878499</v>
      </c>
    </row>
    <row r="1228" spans="5:28" x14ac:dyDescent="0.15">
      <c r="E1228">
        <v>9.7396118636427804</v>
      </c>
      <c r="F1228">
        <v>2.6852846401718599E-2</v>
      </c>
      <c r="M1228">
        <v>7.3549105115867901</v>
      </c>
      <c r="N1228">
        <v>7.2023047375159993E-2</v>
      </c>
      <c r="O1228">
        <v>8.1456774551956297</v>
      </c>
      <c r="P1228">
        <v>8.1004455245038496E-3</v>
      </c>
      <c r="AA1228">
        <v>10.847996906555</v>
      </c>
      <c r="AB1228">
        <v>0.38637161924833202</v>
      </c>
    </row>
    <row r="1229" spans="5:28" x14ac:dyDescent="0.15">
      <c r="E1229">
        <v>9.7443293104648898</v>
      </c>
      <c r="F1229">
        <v>2.6852846401718599E-2</v>
      </c>
      <c r="M1229">
        <v>7.3566720442121003</v>
      </c>
      <c r="N1229">
        <v>7.2023047375159993E-2</v>
      </c>
      <c r="O1229">
        <v>8.1461867914907398</v>
      </c>
      <c r="P1229">
        <v>2.4301336573511498E-2</v>
      </c>
      <c r="AA1229">
        <v>10.9259994185562</v>
      </c>
      <c r="AB1229">
        <v>0.40393396557780098</v>
      </c>
    </row>
    <row r="1230" spans="5:28" x14ac:dyDescent="0.15">
      <c r="E1230">
        <v>9.7471859668865797</v>
      </c>
      <c r="F1230">
        <v>2.6852846401718599E-2</v>
      </c>
      <c r="M1230">
        <v>7.3654475885501096</v>
      </c>
      <c r="N1230">
        <v>1.6005121638924501E-2</v>
      </c>
      <c r="O1230">
        <v>8.1482223403870009</v>
      </c>
      <c r="P1230">
        <v>8.1004455245038496E-3</v>
      </c>
      <c r="AA1230">
        <v>11</v>
      </c>
      <c r="AB1230">
        <v>0.210748155953635</v>
      </c>
    </row>
    <row r="1231" spans="5:28" x14ac:dyDescent="0.15">
      <c r="E1231">
        <v>9.7532167491789608</v>
      </c>
      <c r="F1231">
        <v>2.6852846401718599E-2</v>
      </c>
      <c r="M1231">
        <v>7.3689429144049496</v>
      </c>
      <c r="N1231">
        <v>8.0025608194622296E-3</v>
      </c>
      <c r="O1231">
        <v>8.1538053360790297</v>
      </c>
      <c r="P1231">
        <v>8.1004455245038496E-3</v>
      </c>
      <c r="AA1231">
        <v>11.0703893278914</v>
      </c>
      <c r="AB1231">
        <v>0.31612223393045302</v>
      </c>
    </row>
    <row r="1232" spans="5:28" x14ac:dyDescent="0.15">
      <c r="E1232">
        <v>9.7533839115730796</v>
      </c>
      <c r="F1232">
        <v>2.6852846401718599E-2</v>
      </c>
      <c r="M1232">
        <v>7.3698154242839102</v>
      </c>
      <c r="N1232">
        <v>8.0025608194622296E-3</v>
      </c>
      <c r="O1232">
        <v>8.1573469353628401</v>
      </c>
      <c r="P1232">
        <v>8.1004455245038496E-3</v>
      </c>
      <c r="AA1232">
        <v>11.137503523749899</v>
      </c>
      <c r="AB1232">
        <v>0.35124692658939199</v>
      </c>
    </row>
    <row r="1233" spans="5:28" x14ac:dyDescent="0.15">
      <c r="E1233">
        <v>9.7537181782661602</v>
      </c>
      <c r="F1233">
        <v>2.6852846401718599E-2</v>
      </c>
      <c r="M1233">
        <v>7.3706874068072201</v>
      </c>
      <c r="N1233">
        <v>8.0025608194622296E-3</v>
      </c>
      <c r="O1233">
        <v>8.1623913287569092</v>
      </c>
      <c r="P1233">
        <v>8.1004455245038496E-3</v>
      </c>
      <c r="AA1233">
        <v>11.2016338611697</v>
      </c>
      <c r="AB1233">
        <v>0.245872848612575</v>
      </c>
    </row>
    <row r="1234" spans="5:28" x14ac:dyDescent="0.15">
      <c r="E1234">
        <v>9.75488750216347</v>
      </c>
      <c r="F1234">
        <v>5.3705692803437198E-2</v>
      </c>
      <c r="M1234">
        <v>7.3741700760685003</v>
      </c>
      <c r="N1234">
        <v>8.0025608194622296E-3</v>
      </c>
      <c r="O1234">
        <v>8.1633980943531608</v>
      </c>
      <c r="P1234">
        <v>2.4301336573511498E-2</v>
      </c>
      <c r="AA1234">
        <v>11.2630344058338</v>
      </c>
      <c r="AB1234">
        <v>0.22831050228310501</v>
      </c>
    </row>
    <row r="1235" spans="5:28" x14ac:dyDescent="0.15">
      <c r="E1235">
        <v>9.7613850137633893</v>
      </c>
      <c r="F1235">
        <v>2.6852846401718599E-2</v>
      </c>
      <c r="M1235">
        <v>7.3750394313469299</v>
      </c>
      <c r="N1235">
        <v>8.0025608194622296E-3</v>
      </c>
      <c r="O1235">
        <v>8.1883415760108207</v>
      </c>
      <c r="P1235">
        <v>8.1004455245038496E-3</v>
      </c>
      <c r="AA1235">
        <v>11.321928094887401</v>
      </c>
      <c r="AB1235">
        <v>0.31612223393045302</v>
      </c>
    </row>
    <row r="1236" spans="5:28" x14ac:dyDescent="0.15">
      <c r="E1236">
        <v>9.7673568541256905</v>
      </c>
      <c r="F1236">
        <v>2.6852846401718599E-2</v>
      </c>
      <c r="M1236">
        <v>7.3767765718829796</v>
      </c>
      <c r="N1236">
        <v>8.0025608194622296E-3</v>
      </c>
      <c r="O1236">
        <v>8.2060375462465895</v>
      </c>
      <c r="P1236">
        <v>2.4301336573511498E-2</v>
      </c>
      <c r="AA1236">
        <v>11.378511623253701</v>
      </c>
      <c r="AB1236">
        <v>0.26343519494204398</v>
      </c>
    </row>
    <row r="1237" spans="5:28" x14ac:dyDescent="0.15">
      <c r="E1237">
        <v>9.7693419869340996</v>
      </c>
      <c r="F1237">
        <v>2.6852846401718599E-2</v>
      </c>
      <c r="M1237">
        <v>7.37851162325373</v>
      </c>
      <c r="N1237">
        <v>1.6005121638924501E-2</v>
      </c>
      <c r="O1237">
        <v>8.2240016741981101</v>
      </c>
      <c r="P1237">
        <v>8.1004455245038496E-3</v>
      </c>
      <c r="AA1237">
        <v>11.432959407276099</v>
      </c>
      <c r="AB1237">
        <v>0.31612223393045302</v>
      </c>
    </row>
    <row r="1238" spans="5:28" x14ac:dyDescent="0.15">
      <c r="E1238">
        <v>9.7701683201034299</v>
      </c>
      <c r="F1238">
        <v>2.6852846401718599E-2</v>
      </c>
      <c r="M1238">
        <v>7.3819754785573002</v>
      </c>
      <c r="N1238">
        <v>8.0025608194622296E-3</v>
      </c>
      <c r="O1238">
        <v>8.2479275134435905</v>
      </c>
      <c r="P1238">
        <v>8.1004455245038496E-3</v>
      </c>
      <c r="AA1238">
        <v>11.485426827170199</v>
      </c>
      <c r="AB1238">
        <v>0.140498770635757</v>
      </c>
    </row>
    <row r="1239" spans="5:28" x14ac:dyDescent="0.15">
      <c r="E1239">
        <v>9.7716545281405498</v>
      </c>
      <c r="F1239">
        <v>2.6852846401718599E-2</v>
      </c>
      <c r="M1239">
        <v>7.3845679231738304</v>
      </c>
      <c r="N1239">
        <v>1.6005121638924501E-2</v>
      </c>
      <c r="O1239">
        <v>8.32192809488736</v>
      </c>
      <c r="P1239">
        <v>8.1004455245038496E-3</v>
      </c>
      <c r="AA1239">
        <v>11.5360529002402</v>
      </c>
      <c r="AB1239">
        <v>0.649806814190376</v>
      </c>
    </row>
    <row r="1240" spans="5:28" x14ac:dyDescent="0.15">
      <c r="E1240">
        <v>9.7737985737516908</v>
      </c>
      <c r="F1240">
        <v>2.6852846401718599E-2</v>
      </c>
      <c r="M1240">
        <v>7.3862936351509898</v>
      </c>
      <c r="N1240">
        <v>8.0025608194622296E-3</v>
      </c>
      <c r="O1240">
        <v>8.3553510964248101</v>
      </c>
      <c r="P1240">
        <v>8.1004455245038496E-3</v>
      </c>
      <c r="AA1240">
        <v>11.5849625007212</v>
      </c>
      <c r="AB1240">
        <v>0.22831050228310501</v>
      </c>
    </row>
    <row r="1241" spans="5:28" x14ac:dyDescent="0.15">
      <c r="E1241">
        <v>9.7759394377404103</v>
      </c>
      <c r="F1241">
        <v>5.3705692803437198E-2</v>
      </c>
      <c r="M1241">
        <v>7.3897388786769804</v>
      </c>
      <c r="N1241">
        <v>8.0025608194622296E-3</v>
      </c>
      <c r="O1241">
        <v>8.3557915467536503</v>
      </c>
      <c r="P1241">
        <v>0.29161603888213899</v>
      </c>
      <c r="AA1241">
        <v>11.632268215499501</v>
      </c>
      <c r="AB1241">
        <v>0.210748155953635</v>
      </c>
    </row>
    <row r="1242" spans="5:28" x14ac:dyDescent="0.15">
      <c r="E1242">
        <v>9.7844712654177801</v>
      </c>
      <c r="F1242">
        <v>2.6852846401718599E-2</v>
      </c>
      <c r="M1242">
        <v>7.3905989055524604</v>
      </c>
      <c r="N1242">
        <v>1.6005121638924501E-2</v>
      </c>
      <c r="O1242">
        <v>8.3562318626554006</v>
      </c>
      <c r="P1242">
        <v>0.27541514783313098</v>
      </c>
      <c r="AA1242">
        <v>11.678071905112599</v>
      </c>
      <c r="AB1242">
        <v>0.140498770635757</v>
      </c>
    </row>
    <row r="1243" spans="5:28" x14ac:dyDescent="0.15">
      <c r="E1243">
        <v>9.7849619502048597</v>
      </c>
      <c r="F1243">
        <v>2.6852846401718599E-2</v>
      </c>
      <c r="M1243">
        <v>7.3931759143488103</v>
      </c>
      <c r="N1243">
        <v>8.0025608194622296E-3</v>
      </c>
      <c r="O1243">
        <v>8.3566720442121003</v>
      </c>
      <c r="P1243">
        <v>0.121506682867558</v>
      </c>
      <c r="AA1243">
        <v>11.7224660244711</v>
      </c>
      <c r="AB1243">
        <v>0.26343519494204398</v>
      </c>
    </row>
    <row r="1244" spans="5:28" x14ac:dyDescent="0.15">
      <c r="E1244">
        <v>9.7852889807040206</v>
      </c>
      <c r="F1244">
        <v>2.6852846401718599E-2</v>
      </c>
      <c r="M1244">
        <v>7.3940338953677802</v>
      </c>
      <c r="N1244">
        <v>8.0025608194622296E-3</v>
      </c>
      <c r="O1244">
        <v>8.3571120915056998</v>
      </c>
      <c r="P1244">
        <v>9.7205346294046202E-2</v>
      </c>
      <c r="AA1244">
        <v>11.765534746363</v>
      </c>
      <c r="AB1244">
        <v>0.19318580962416601</v>
      </c>
    </row>
    <row r="1245" spans="5:28" x14ac:dyDescent="0.15">
      <c r="E1245">
        <v>9.7914885165985801</v>
      </c>
      <c r="F1245">
        <v>2.6852846401718599E-2</v>
      </c>
      <c r="M1245">
        <v>7.3991710938198203</v>
      </c>
      <c r="N1245">
        <v>8.0025608194622296E-3</v>
      </c>
      <c r="O1245">
        <v>8.3575520046180802</v>
      </c>
      <c r="P1245">
        <v>0.178209801539085</v>
      </c>
      <c r="AA1245">
        <v>11.8073549220576</v>
      </c>
      <c r="AB1245">
        <v>0.140498770635757</v>
      </c>
    </row>
    <row r="1246" spans="5:28" x14ac:dyDescent="0.15">
      <c r="E1246">
        <v>9.7973372882884195</v>
      </c>
      <c r="F1246">
        <v>2.6852846401718599E-2</v>
      </c>
      <c r="M1246">
        <v>7.4051414631363404</v>
      </c>
      <c r="N1246">
        <v>1.6005121638924501E-2</v>
      </c>
      <c r="O1246">
        <v>8.3579917836310607</v>
      </c>
      <c r="P1246">
        <v>0.27541514783313098</v>
      </c>
      <c r="AA1246">
        <v>11.847996906555</v>
      </c>
      <c r="AB1246">
        <v>0.33368458025992298</v>
      </c>
    </row>
    <row r="1247" spans="5:28" x14ac:dyDescent="0.15">
      <c r="E1247">
        <v>9.8017083589164606</v>
      </c>
      <c r="F1247">
        <v>2.6852846401718599E-2</v>
      </c>
      <c r="M1247">
        <v>7.4161641647331296</v>
      </c>
      <c r="N1247">
        <v>8.0025608194622296E-3</v>
      </c>
      <c r="O1247">
        <v>8.3584314286263499</v>
      </c>
      <c r="P1247">
        <v>8.9104900769542306E-2</v>
      </c>
      <c r="AA1247">
        <v>11.8875252707416</v>
      </c>
      <c r="AB1247">
        <v>0.280997541271514</v>
      </c>
    </row>
    <row r="1248" spans="5:28" x14ac:dyDescent="0.15">
      <c r="E1248">
        <v>9.8063885080161803</v>
      </c>
      <c r="F1248">
        <v>2.6852846401718599E-2</v>
      </c>
      <c r="M1248">
        <v>7.4178525148859</v>
      </c>
      <c r="N1248">
        <v>7.2023047375159993E-2</v>
      </c>
      <c r="O1248">
        <v>8.3588709396856196</v>
      </c>
      <c r="P1248">
        <v>0.2106115836371</v>
      </c>
      <c r="AA1248">
        <v>11.9259994185562</v>
      </c>
      <c r="AB1248">
        <v>0.280997541271514</v>
      </c>
    </row>
    <row r="1249" spans="5:28" x14ac:dyDescent="0.15">
      <c r="E1249">
        <v>9.8078378864232896</v>
      </c>
      <c r="F1249">
        <v>2.6852846401718599E-2</v>
      </c>
      <c r="M1249">
        <v>7.4186959496020499</v>
      </c>
      <c r="N1249">
        <v>8.0025608194622296E-3</v>
      </c>
      <c r="O1249">
        <v>8.3593103168904399</v>
      </c>
      <c r="P1249">
        <v>0.34831915755366499</v>
      </c>
      <c r="AA1249">
        <v>11.963474123974899</v>
      </c>
      <c r="AB1249">
        <v>0.38637161924833202</v>
      </c>
    </row>
    <row r="1250" spans="5:28" x14ac:dyDescent="0.15">
      <c r="E1250">
        <v>9.8092858101989098</v>
      </c>
      <c r="F1250">
        <v>2.6852846401718599E-2</v>
      </c>
      <c r="M1250">
        <v>7.43045255166553</v>
      </c>
      <c r="N1250">
        <v>8.0025608194622296E-3</v>
      </c>
      <c r="O1250">
        <v>8.3597495603223297</v>
      </c>
      <c r="P1250">
        <v>0.32401782098015403</v>
      </c>
      <c r="AA1250">
        <v>12</v>
      </c>
      <c r="AB1250">
        <v>0.36880927291886201</v>
      </c>
    </row>
    <row r="1251" spans="5:28" x14ac:dyDescent="0.15">
      <c r="E1251">
        <v>9.8240040509331497</v>
      </c>
      <c r="F1251">
        <v>2.6852846401718599E-2</v>
      </c>
      <c r="M1251">
        <v>7.43295940727611</v>
      </c>
      <c r="N1251">
        <v>7.2023047375159993E-2</v>
      </c>
      <c r="O1251">
        <v>8.3601886700627102</v>
      </c>
      <c r="P1251">
        <v>0.2106115836371</v>
      </c>
      <c r="AA1251">
        <v>12.035623909730701</v>
      </c>
      <c r="AB1251">
        <v>0.31612223393045302</v>
      </c>
    </row>
    <row r="1252" spans="5:28" x14ac:dyDescent="0.15">
      <c r="E1252">
        <v>9.8249587405285208</v>
      </c>
      <c r="F1252">
        <v>2.6852846401718599E-2</v>
      </c>
      <c r="M1252">
        <v>7.44790974874208</v>
      </c>
      <c r="N1252">
        <v>2.4007682458386699E-2</v>
      </c>
      <c r="O1252">
        <v>8.3606276461929507</v>
      </c>
      <c r="P1252">
        <v>0.13770757391656499</v>
      </c>
      <c r="AA1252">
        <v>12.0703893278914</v>
      </c>
      <c r="AB1252">
        <v>0.15806111696522701</v>
      </c>
    </row>
    <row r="1253" spans="5:28" x14ac:dyDescent="0.15">
      <c r="E1253">
        <v>9.8290884440048902</v>
      </c>
      <c r="F1253">
        <v>2.6852846401718599E-2</v>
      </c>
      <c r="M1253">
        <v>7.4495613746132401</v>
      </c>
      <c r="N1253">
        <v>2.4007682458386699E-2</v>
      </c>
      <c r="O1253">
        <v>8.3610664887943198</v>
      </c>
      <c r="P1253">
        <v>3.2401782098015398E-2</v>
      </c>
      <c r="AA1253">
        <v>12.104336659814701</v>
      </c>
      <c r="AB1253">
        <v>0.29855988760098401</v>
      </c>
    </row>
    <row r="1254" spans="5:28" x14ac:dyDescent="0.15">
      <c r="E1254">
        <v>9.8306736491318407</v>
      </c>
      <c r="F1254">
        <v>2.6852846401718599E-2</v>
      </c>
      <c r="M1254">
        <v>7.4512111118323299</v>
      </c>
      <c r="N1254">
        <v>8.0025608194622296E-3</v>
      </c>
      <c r="O1254">
        <v>8.3623822162369894</v>
      </c>
      <c r="P1254">
        <v>8.1004455245038506E-2</v>
      </c>
      <c r="AA1254">
        <v>12.137503523749899</v>
      </c>
      <c r="AB1254">
        <v>0.38637161924833202</v>
      </c>
    </row>
    <row r="1255" spans="5:28" x14ac:dyDescent="0.15">
      <c r="E1255">
        <v>9.8313072438020495</v>
      </c>
      <c r="F1255">
        <v>2.6852846401718599E-2</v>
      </c>
      <c r="M1255">
        <v>7.4577912602560401</v>
      </c>
      <c r="N1255">
        <v>8.0025608194622302E-2</v>
      </c>
      <c r="O1255">
        <v>8.3628205255342607</v>
      </c>
      <c r="P1255">
        <v>3.2401782098015398E-2</v>
      </c>
      <c r="AA1255">
        <v>12.1699250014423</v>
      </c>
      <c r="AB1255">
        <v>0.36880927291886201</v>
      </c>
    </row>
    <row r="1256" spans="5:28" x14ac:dyDescent="0.15">
      <c r="E1256">
        <v>9.8333645068645907</v>
      </c>
      <c r="F1256">
        <v>2.6852846401718599E-2</v>
      </c>
      <c r="M1256">
        <v>7.46188866443282</v>
      </c>
      <c r="N1256">
        <v>8.0025608194622296E-3</v>
      </c>
      <c r="O1256">
        <v>8.4008794362821906</v>
      </c>
      <c r="P1256">
        <v>8.1004455245038496E-3</v>
      </c>
      <c r="AA1256">
        <v>12.2016338611697</v>
      </c>
      <c r="AB1256">
        <v>0.57955742887249695</v>
      </c>
    </row>
    <row r="1257" spans="5:28" x14ac:dyDescent="0.15">
      <c r="E1257">
        <v>9.8355767450387503</v>
      </c>
      <c r="F1257">
        <v>2.6852846401718599E-2</v>
      </c>
      <c r="M1257">
        <v>7.4667902378031004</v>
      </c>
      <c r="N1257">
        <v>8.0025608194622296E-3</v>
      </c>
      <c r="O1257">
        <v>8.4030120235750001</v>
      </c>
      <c r="P1257">
        <v>8.1004455245038496E-3</v>
      </c>
      <c r="AA1257">
        <v>12.232660756790301</v>
      </c>
      <c r="AB1257">
        <v>0.49174569722514899</v>
      </c>
    </row>
    <row r="1258" spans="5:28" x14ac:dyDescent="0.15">
      <c r="E1258">
        <v>9.8425074911772494</v>
      </c>
      <c r="F1258">
        <v>2.6852846401718599E-2</v>
      </c>
      <c r="M1258">
        <v>7.4692347936676597</v>
      </c>
      <c r="N1258">
        <v>8.0025608194622296E-3</v>
      </c>
      <c r="O1258">
        <v>8.4408691676108702</v>
      </c>
      <c r="P1258">
        <v>8.1004455245038496E-3</v>
      </c>
      <c r="AA1258">
        <v>12.2630344058338</v>
      </c>
      <c r="AB1258">
        <v>1.01861608710924</v>
      </c>
    </row>
    <row r="1259" spans="5:28" x14ac:dyDescent="0.15">
      <c r="E1259">
        <v>9.8436070464905594</v>
      </c>
      <c r="F1259">
        <v>2.6852846401718599E-2</v>
      </c>
      <c r="M1259">
        <v>7.4700487260113304</v>
      </c>
      <c r="N1259">
        <v>7.2023047375159993E-2</v>
      </c>
      <c r="O1259">
        <v>8.4421141224192304</v>
      </c>
      <c r="P1259">
        <v>8.1004455245038496E-3</v>
      </c>
      <c r="AA1259">
        <v>12.2927817492278</v>
      </c>
      <c r="AB1259">
        <v>0.175623463294696</v>
      </c>
    </row>
    <row r="1260" spans="5:28" x14ac:dyDescent="0.15">
      <c r="E1260">
        <v>9.8439210512890405</v>
      </c>
      <c r="F1260">
        <v>2.6852846401718599E-2</v>
      </c>
      <c r="M1260">
        <v>7.4789718050329403</v>
      </c>
      <c r="N1260">
        <v>8.0025608194622296E-3</v>
      </c>
      <c r="O1260">
        <v>8.4429434958487306</v>
      </c>
      <c r="P1260">
        <v>1.6200891049007699E-2</v>
      </c>
      <c r="AA1260">
        <v>12.321928094887401</v>
      </c>
      <c r="AB1260">
        <v>0.96592904812082903</v>
      </c>
    </row>
    <row r="1261" spans="5:28" x14ac:dyDescent="0.15">
      <c r="E1261">
        <v>9.8462739113499094</v>
      </c>
      <c r="F1261">
        <v>2.6852846401718599E-2</v>
      </c>
      <c r="M1261">
        <v>7.4870360800319</v>
      </c>
      <c r="N1261">
        <v>2.4007682458386699E-2</v>
      </c>
      <c r="O1261">
        <v>8.4805882702338593</v>
      </c>
      <c r="P1261">
        <v>4.0502227622519198E-2</v>
      </c>
      <c r="AA1261">
        <v>12.3504972470841</v>
      </c>
      <c r="AB1261">
        <v>0.140498770635757</v>
      </c>
    </row>
    <row r="1262" spans="5:28" x14ac:dyDescent="0.15">
      <c r="E1262">
        <v>9.8515928971396001</v>
      </c>
      <c r="F1262">
        <v>2.6852846401718599E-2</v>
      </c>
      <c r="M1262">
        <v>7.4982508675278297</v>
      </c>
      <c r="N1262">
        <v>8.0025608194622302E-2</v>
      </c>
      <c r="O1262">
        <v>8.4986497877684108</v>
      </c>
      <c r="P1262">
        <v>3.2401782098015398E-2</v>
      </c>
      <c r="AA1262">
        <v>12.378511623253701</v>
      </c>
      <c r="AB1262">
        <v>7.0249385317878499E-2</v>
      </c>
    </row>
    <row r="1263" spans="5:28" x14ac:dyDescent="0.15">
      <c r="E1263">
        <v>9.8519051687946906</v>
      </c>
      <c r="F1263">
        <v>2.6852846401718599E-2</v>
      </c>
      <c r="M1263">
        <v>7.5141222601707103</v>
      </c>
      <c r="N1263">
        <v>8.0025608194622296E-3</v>
      </c>
      <c r="O1263">
        <v>8.5038257379957507</v>
      </c>
      <c r="P1263">
        <v>2.4301336573511498E-2</v>
      </c>
      <c r="AA1263">
        <v>12.4059923596758</v>
      </c>
      <c r="AB1263">
        <v>0.122936424306287</v>
      </c>
    </row>
    <row r="1264" spans="5:28" x14ac:dyDescent="0.15">
      <c r="E1264">
        <v>9.8548683832602393</v>
      </c>
      <c r="F1264">
        <v>2.6852846401718599E-2</v>
      </c>
      <c r="M1264">
        <v>7.5156998382840401</v>
      </c>
      <c r="N1264">
        <v>8.0025608194622296E-3</v>
      </c>
      <c r="O1264">
        <v>8.5058115539195907</v>
      </c>
      <c r="P1264">
        <v>1.6200891049007699E-2</v>
      </c>
      <c r="AA1264">
        <v>12.432959407276099</v>
      </c>
      <c r="AB1264">
        <v>0.140498770635757</v>
      </c>
    </row>
    <row r="1265" spans="5:28" x14ac:dyDescent="0.15">
      <c r="E1265">
        <v>9.8596900735084603</v>
      </c>
      <c r="F1265">
        <v>2.6852846401718599E-2</v>
      </c>
      <c r="M1265">
        <v>7.5235619560570104</v>
      </c>
      <c r="N1265">
        <v>8.0025608194622296E-3</v>
      </c>
      <c r="O1265">
        <v>8.5176693881338092</v>
      </c>
      <c r="P1265">
        <v>8.1004455245038496E-3</v>
      </c>
      <c r="AA1265">
        <v>12.4594316186373</v>
      </c>
      <c r="AB1265">
        <v>0.36880927291886201</v>
      </c>
    </row>
    <row r="1266" spans="5:28" x14ac:dyDescent="0.15">
      <c r="E1266">
        <v>9.8609317691555294</v>
      </c>
      <c r="F1266">
        <v>2.6852846401718599E-2</v>
      </c>
      <c r="M1266">
        <v>7.5259122607433504</v>
      </c>
      <c r="N1266">
        <v>8.0025608194622296E-3</v>
      </c>
      <c r="O1266">
        <v>8.5196362528432097</v>
      </c>
      <c r="P1266">
        <v>1.6200891049007699E-2</v>
      </c>
      <c r="AA1266">
        <v>12.485426827170199</v>
      </c>
      <c r="AB1266">
        <v>0.36880927291886201</v>
      </c>
    </row>
    <row r="1267" spans="5:28" x14ac:dyDescent="0.15">
      <c r="E1267">
        <v>9.8678964639926594</v>
      </c>
      <c r="F1267">
        <v>2.6852846401718599E-2</v>
      </c>
      <c r="M1267">
        <v>7.5290400560950799</v>
      </c>
      <c r="N1267">
        <v>7.2023047375159993E-2</v>
      </c>
      <c r="O1267">
        <v>8.5216004397237306</v>
      </c>
      <c r="P1267">
        <v>8.1004455245038496E-3</v>
      </c>
      <c r="AA1267">
        <v>12.510961919277401</v>
      </c>
      <c r="AB1267">
        <v>0.19318580962416601</v>
      </c>
    </row>
    <row r="1268" spans="5:28" x14ac:dyDescent="0.15">
      <c r="E1268">
        <v>9.8722131439757703</v>
      </c>
      <c r="F1268">
        <v>2.6852846401718599E-2</v>
      </c>
      <c r="M1268">
        <v>7.5298209465286998</v>
      </c>
      <c r="N1268">
        <v>8.0025608194622296E-3</v>
      </c>
      <c r="O1268">
        <v>8.5255208090950703</v>
      </c>
      <c r="P1268">
        <v>3.2401782098015398E-2</v>
      </c>
      <c r="AA1268">
        <v>12.5360529002402</v>
      </c>
      <c r="AB1268">
        <v>0.105374077976818</v>
      </c>
    </row>
    <row r="1269" spans="5:28" x14ac:dyDescent="0.15">
      <c r="E1269">
        <v>9.8782042196774</v>
      </c>
      <c r="F1269">
        <v>2.6852846401718599E-2</v>
      </c>
      <c r="M1269">
        <v>7.5553560386358303</v>
      </c>
      <c r="N1269">
        <v>1.6005121638924501E-2</v>
      </c>
      <c r="O1269">
        <v>8.5274770060603995</v>
      </c>
      <c r="P1269">
        <v>8.1004455245038506E-2</v>
      </c>
      <c r="AA1269">
        <v>12.5607149544745</v>
      </c>
      <c r="AB1269">
        <v>0.15806111696522701</v>
      </c>
    </row>
    <row r="1270" spans="5:28" x14ac:dyDescent="0.15">
      <c r="E1270">
        <v>9.8826430493618407</v>
      </c>
      <c r="F1270">
        <v>2.6852846401718599E-2</v>
      </c>
      <c r="M1270">
        <v>7.5576551547254196</v>
      </c>
      <c r="N1270">
        <v>8.0025608194622296E-3</v>
      </c>
      <c r="O1270">
        <v>8.5333297323058304</v>
      </c>
      <c r="P1270">
        <v>6.4803564196030797E-2</v>
      </c>
      <c r="AA1270">
        <v>12.5849625007212</v>
      </c>
      <c r="AB1270">
        <v>8.7811731647348096E-2</v>
      </c>
    </row>
    <row r="1271" spans="5:28" x14ac:dyDescent="0.15">
      <c r="E1271">
        <v>9.8879821330584505</v>
      </c>
      <c r="F1271">
        <v>2.6852846401718599E-2</v>
      </c>
      <c r="M1271">
        <v>7.5607149544744798</v>
      </c>
      <c r="N1271">
        <v>8.0025608194622296E-3</v>
      </c>
      <c r="O1271">
        <v>8.5391588111080292</v>
      </c>
      <c r="P1271">
        <v>6.4803564196030797E-2</v>
      </c>
      <c r="AA1271">
        <v>12.6088092426755</v>
      </c>
      <c r="AB1271">
        <v>0.22831050228310501</v>
      </c>
    </row>
    <row r="1272" spans="5:28" x14ac:dyDescent="0.15">
      <c r="E1272">
        <v>9.8933015308605601</v>
      </c>
      <c r="F1272">
        <v>2.6852846401718599E-2</v>
      </c>
      <c r="M1272">
        <v>7.56147889150101</v>
      </c>
      <c r="N1272">
        <v>8.0025608194622296E-3</v>
      </c>
      <c r="O1272">
        <v>8.5430318202552407</v>
      </c>
      <c r="P1272">
        <v>0.13770757391656499</v>
      </c>
      <c r="AA1272">
        <v>12.632268215499501</v>
      </c>
      <c r="AB1272">
        <v>0.38637161924833202</v>
      </c>
    </row>
    <row r="1273" spans="5:28" x14ac:dyDescent="0.15">
      <c r="E1273">
        <v>9.8981478760969406</v>
      </c>
      <c r="F1273">
        <v>2.6852846401718599E-2</v>
      </c>
      <c r="M1273">
        <v>7.57818396809009</v>
      </c>
      <c r="N1273">
        <v>8.0025608194622296E-3</v>
      </c>
      <c r="O1273">
        <v>8.5476657483534204</v>
      </c>
      <c r="P1273">
        <v>8.1004455245038496E-3</v>
      </c>
      <c r="AA1273">
        <v>12.6553518286126</v>
      </c>
      <c r="AB1273">
        <v>8.7811731647348096E-2</v>
      </c>
    </row>
    <row r="1274" spans="5:28" x14ac:dyDescent="0.15">
      <c r="E1274">
        <v>9.8992058474697195</v>
      </c>
      <c r="F1274">
        <v>2.6852846401718599E-2</v>
      </c>
      <c r="M1274">
        <v>7.5894638929560996</v>
      </c>
      <c r="N1274">
        <v>3.2010243277848897E-2</v>
      </c>
      <c r="O1274">
        <v>8.5526690975142703</v>
      </c>
      <c r="P1274">
        <v>0.12960712839206201</v>
      </c>
      <c r="AA1274">
        <v>12.678071905112599</v>
      </c>
      <c r="AB1274">
        <v>3.5124692658939201E-2</v>
      </c>
    </row>
    <row r="1275" spans="5:28" x14ac:dyDescent="0.15">
      <c r="E1275">
        <v>9.9010177096116507</v>
      </c>
      <c r="F1275">
        <v>2.6852846401718599E-2</v>
      </c>
      <c r="M1275">
        <v>7.5909612413426002</v>
      </c>
      <c r="N1275">
        <v>1.6005121638924501E-2</v>
      </c>
      <c r="O1275">
        <v>8.5565060546719298</v>
      </c>
      <c r="P1275">
        <v>1.6200891049007699E-2</v>
      </c>
      <c r="AA1275">
        <v>12.7004397181411</v>
      </c>
      <c r="AB1275">
        <v>0.22831050228310501</v>
      </c>
    </row>
    <row r="1276" spans="5:28" x14ac:dyDescent="0.15">
      <c r="E1276">
        <v>9.9101929891948597</v>
      </c>
      <c r="F1276">
        <v>2.6852846401718599E-2</v>
      </c>
      <c r="M1276">
        <v>7.5954439845894797</v>
      </c>
      <c r="N1276">
        <v>8.0025608194622296E-3</v>
      </c>
      <c r="O1276">
        <v>8.5603328342124403</v>
      </c>
      <c r="P1276">
        <v>2.4301336573511498E-2</v>
      </c>
      <c r="AA1276">
        <v>12.7224660244711</v>
      </c>
      <c r="AB1276">
        <v>0.210748155953635</v>
      </c>
    </row>
    <row r="1277" spans="5:28" x14ac:dyDescent="0.15">
      <c r="E1277">
        <v>9.9133382378694996</v>
      </c>
      <c r="F1277">
        <v>2.6852846401718599E-2</v>
      </c>
      <c r="M1277">
        <v>7.5999128421871296</v>
      </c>
      <c r="N1277">
        <v>8.0025608194622296E-3</v>
      </c>
      <c r="O1277">
        <v>8.5622424242210702</v>
      </c>
      <c r="P1277">
        <v>0.10530579181855</v>
      </c>
      <c r="AA1277">
        <v>12.7441610955704</v>
      </c>
      <c r="AB1277">
        <v>0.22831050228310501</v>
      </c>
    </row>
    <row r="1278" spans="5:28" x14ac:dyDescent="0.15">
      <c r="E1278">
        <v>9.9140860970127207</v>
      </c>
      <c r="F1278">
        <v>0.32223415682062301</v>
      </c>
      <c r="M1278">
        <v>7.6065902803705301</v>
      </c>
      <c r="N1278">
        <v>8.0025608194622296E-3</v>
      </c>
      <c r="O1278">
        <v>8.5717526435035492</v>
      </c>
      <c r="P1278">
        <v>1.6200891049007699E-2</v>
      </c>
      <c r="AA1278">
        <v>12.765534746363</v>
      </c>
      <c r="AB1278">
        <v>0.280997541271514</v>
      </c>
    </row>
    <row r="1279" spans="5:28" x14ac:dyDescent="0.15">
      <c r="E1279">
        <v>9.9142356223319101</v>
      </c>
      <c r="F1279">
        <v>2.6852846401718599E-2</v>
      </c>
      <c r="M1279">
        <v>7.6073303137496104</v>
      </c>
      <c r="N1279">
        <v>1.6005121638924501E-2</v>
      </c>
      <c r="O1279">
        <v>8.5774288280357496</v>
      </c>
      <c r="P1279">
        <v>8.1004455245038496E-3</v>
      </c>
      <c r="AA1279">
        <v>12.786596361890799</v>
      </c>
      <c r="AB1279">
        <v>0.19318580962416601</v>
      </c>
    </row>
    <row r="1280" spans="5:28" x14ac:dyDescent="0.15">
      <c r="E1280">
        <v>9.9149830165572403</v>
      </c>
      <c r="F1280">
        <v>2.6852846401718599E-2</v>
      </c>
      <c r="M1280">
        <v>7.6117625600648697</v>
      </c>
      <c r="N1280">
        <v>1.6005121638924501E-2</v>
      </c>
      <c r="O1280">
        <v>8.5905870499150296</v>
      </c>
      <c r="P1280">
        <v>8.1004455245038496E-3</v>
      </c>
      <c r="AA1280">
        <v>12.8073549220576</v>
      </c>
      <c r="AB1280">
        <v>0.31612223393045302</v>
      </c>
    </row>
    <row r="1281" spans="5:28" x14ac:dyDescent="0.15">
      <c r="E1281">
        <v>9.9400198888711593</v>
      </c>
      <c r="F1281">
        <v>2.6852846401718599E-2</v>
      </c>
      <c r="M1281">
        <v>7.6205864104518799</v>
      </c>
      <c r="N1281">
        <v>8.0025608194622296E-3</v>
      </c>
      <c r="O1281">
        <v>8.6147098441152092</v>
      </c>
      <c r="P1281">
        <v>8.1004455245038496E-3</v>
      </c>
      <c r="AA1281">
        <v>12.8278190246173</v>
      </c>
      <c r="AB1281">
        <v>0.29855988760098401</v>
      </c>
    </row>
    <row r="1282" spans="5:28" x14ac:dyDescent="0.15">
      <c r="E1282">
        <v>9.9439799143437408</v>
      </c>
      <c r="F1282">
        <v>0.96670247046186897</v>
      </c>
      <c r="M1282">
        <v>7.6264391366973197</v>
      </c>
      <c r="N1282">
        <v>8.0025608194622296E-3</v>
      </c>
      <c r="O1282">
        <v>8.6510516911789299</v>
      </c>
      <c r="P1282">
        <v>0.145808019441069</v>
      </c>
      <c r="AA1282">
        <v>12.847996906555</v>
      </c>
      <c r="AB1282">
        <v>0.280997541271514</v>
      </c>
    </row>
    <row r="1283" spans="5:28" x14ac:dyDescent="0.15">
      <c r="E1283">
        <v>9.9469062744563992</v>
      </c>
      <c r="F1283">
        <v>2.6852846401718599E-2</v>
      </c>
      <c r="M1283">
        <v>7.6315408673414904</v>
      </c>
      <c r="N1283">
        <v>1.6005121638924501E-2</v>
      </c>
      <c r="O1283">
        <v>8.7279204545632005</v>
      </c>
      <c r="P1283">
        <v>8.1004455245038496E-3</v>
      </c>
      <c r="AA1283">
        <v>12.8678964639927</v>
      </c>
      <c r="AB1283">
        <v>0.40393396557780098</v>
      </c>
    </row>
    <row r="1284" spans="5:28" x14ac:dyDescent="0.15">
      <c r="E1284">
        <v>9.9489512004414191</v>
      </c>
      <c r="F1284">
        <v>2.6852846401718599E-2</v>
      </c>
      <c r="M1284">
        <v>7.6424127729050602</v>
      </c>
      <c r="N1284">
        <v>1.6005121638924501E-2</v>
      </c>
      <c r="O1284">
        <v>8.7414669864011501</v>
      </c>
      <c r="P1284">
        <v>8.1004455245038496E-3</v>
      </c>
      <c r="AA1284">
        <v>12.8875252707416</v>
      </c>
      <c r="AB1284">
        <v>0.22831050228310501</v>
      </c>
    </row>
    <row r="1285" spans="5:28" x14ac:dyDescent="0.15">
      <c r="E1285">
        <v>9.9492430962524097</v>
      </c>
      <c r="F1285">
        <v>2.6852846401718599E-2</v>
      </c>
      <c r="M1285">
        <v>7.6438561897747199</v>
      </c>
      <c r="N1285">
        <v>8.0025608194622296E-3</v>
      </c>
      <c r="O1285">
        <v>8.7481928495894596</v>
      </c>
      <c r="P1285">
        <v>8.1004455245038496E-3</v>
      </c>
      <c r="AA1285">
        <v>12.9068905956085</v>
      </c>
      <c r="AB1285">
        <v>0.35124692658939199</v>
      </c>
    </row>
    <row r="1286" spans="5:28" x14ac:dyDescent="0.15">
      <c r="E1286">
        <v>9.9498267107591101</v>
      </c>
      <c r="F1286">
        <v>2.6852846401718599E-2</v>
      </c>
      <c r="M1286">
        <v>7.6481777957248198</v>
      </c>
      <c r="N1286">
        <v>1.6005121638924501E-2</v>
      </c>
      <c r="O1286">
        <v>8.7681843247769304</v>
      </c>
      <c r="P1286">
        <v>8.1004455245038496E-3</v>
      </c>
      <c r="AA1286">
        <v>12.9259994185562</v>
      </c>
      <c r="AB1286">
        <v>0.280997541271514</v>
      </c>
    </row>
    <row r="1287" spans="5:28" x14ac:dyDescent="0.15">
      <c r="E1287">
        <v>9.9505558970475096</v>
      </c>
      <c r="F1287">
        <v>2.6852846401718599E-2</v>
      </c>
      <c r="M1287">
        <v>7.6787761741238896</v>
      </c>
      <c r="N1287">
        <v>8.0025608194622296E-3</v>
      </c>
      <c r="O1287">
        <v>8.7862696276484709</v>
      </c>
      <c r="P1287">
        <v>2.4301336573511498E-2</v>
      </c>
      <c r="AA1287">
        <v>12.944858445807499</v>
      </c>
      <c r="AB1287">
        <v>0.15806111696522701</v>
      </c>
    </row>
    <row r="1288" spans="5:28" x14ac:dyDescent="0.15">
      <c r="E1288">
        <v>9.9507016900890104</v>
      </c>
      <c r="F1288">
        <v>2.6852846401718599E-2</v>
      </c>
      <c r="M1288">
        <v>7.6948801927991903</v>
      </c>
      <c r="N1288">
        <v>1.6005121638924501E-2</v>
      </c>
      <c r="O1288">
        <v>8.8265484872909195</v>
      </c>
      <c r="P1288">
        <v>9.7205346294046202E-2</v>
      </c>
      <c r="AA1288">
        <v>12.963474123974899</v>
      </c>
      <c r="AB1288">
        <v>1.5454864769933301</v>
      </c>
    </row>
    <row r="1289" spans="5:28" x14ac:dyDescent="0.15">
      <c r="E1289">
        <v>9.9665054519057392</v>
      </c>
      <c r="F1289">
        <v>2.6852846401718599E-2</v>
      </c>
      <c r="M1289">
        <v>7.6955763062220504</v>
      </c>
      <c r="N1289">
        <v>8.0025608194622296E-3</v>
      </c>
      <c r="O1289">
        <v>8.8281364841941095</v>
      </c>
      <c r="P1289">
        <v>8.1004455245038496E-3</v>
      </c>
      <c r="AA1289">
        <v>12.9818526532897</v>
      </c>
      <c r="AB1289">
        <v>0.15806111696522701</v>
      </c>
    </row>
    <row r="1290" spans="5:28" x14ac:dyDescent="0.15">
      <c r="E1290">
        <v>9.9675144808009701</v>
      </c>
      <c r="F1290">
        <v>2.6852846401718599E-2</v>
      </c>
      <c r="M1290">
        <v>7.70043971814109</v>
      </c>
      <c r="N1290">
        <v>8.0025608194622296E-3</v>
      </c>
      <c r="O1290">
        <v>8.8328900141647395</v>
      </c>
      <c r="P1290">
        <v>8.1004455245038496E-3</v>
      </c>
      <c r="AA1290">
        <v>13</v>
      </c>
      <c r="AB1290">
        <v>0.210748155953635</v>
      </c>
    </row>
    <row r="1291" spans="5:28" x14ac:dyDescent="0.15">
      <c r="E1291">
        <v>9.9778523079711796</v>
      </c>
      <c r="F1291">
        <v>2.6852846401718599E-2</v>
      </c>
      <c r="M1291">
        <v>7.7087390413595802</v>
      </c>
      <c r="N1291">
        <v>8.0025608194622296E-3</v>
      </c>
      <c r="O1291">
        <v>8.8423503434138109</v>
      </c>
      <c r="P1291">
        <v>8.1004455245038496E-3</v>
      </c>
      <c r="AA1291">
        <v>13.0179219079973</v>
      </c>
      <c r="AB1291">
        <v>0.245872848612575</v>
      </c>
    </row>
    <row r="1292" spans="5:28" x14ac:dyDescent="0.15">
      <c r="E1292">
        <v>9.9792822764110607</v>
      </c>
      <c r="F1292">
        <v>2.6852846401718599E-2</v>
      </c>
      <c r="M1292">
        <v>7.72314895704758</v>
      </c>
      <c r="N1292">
        <v>2.4007682458386699E-2</v>
      </c>
      <c r="O1292">
        <v>8.8454900509443792</v>
      </c>
      <c r="P1292">
        <v>9.7205346294046202E-2</v>
      </c>
      <c r="AA1292">
        <v>13.035623909730701</v>
      </c>
      <c r="AB1292">
        <v>0.29855988760098401</v>
      </c>
    </row>
    <row r="1293" spans="5:28" x14ac:dyDescent="0.15">
      <c r="E1293">
        <v>9.9808536063797408</v>
      </c>
      <c r="F1293">
        <v>2.6852846401718599E-2</v>
      </c>
      <c r="M1293">
        <v>7.7272397774848098</v>
      </c>
      <c r="N1293">
        <v>5.6017925736235603E-2</v>
      </c>
      <c r="O1293">
        <v>8.84705734609134</v>
      </c>
      <c r="P1293">
        <v>7.2904009720534596E-2</v>
      </c>
      <c r="AA1293">
        <v>13.053111336459599</v>
      </c>
      <c r="AB1293">
        <v>0.175623463294696</v>
      </c>
    </row>
    <row r="1294" spans="5:28" x14ac:dyDescent="0.15">
      <c r="E1294">
        <v>9.9822806045582801</v>
      </c>
      <c r="F1294">
        <v>2.6852846401718599E-2</v>
      </c>
      <c r="M1294">
        <v>7.7279204545631996</v>
      </c>
      <c r="N1294">
        <v>6.4020486555697795E-2</v>
      </c>
      <c r="O1294">
        <v>8.8610869059953892</v>
      </c>
      <c r="P1294">
        <v>8.1004455245038496E-3</v>
      </c>
      <c r="AA1294">
        <v>13.0703893278914</v>
      </c>
      <c r="AB1294">
        <v>0.43905865823674101</v>
      </c>
    </row>
    <row r="1295" spans="5:28" x14ac:dyDescent="0.15">
      <c r="E1295">
        <v>9.9906712839752707</v>
      </c>
      <c r="F1295">
        <v>2.6852846401718599E-2</v>
      </c>
      <c r="M1295">
        <v>7.7542194331351402</v>
      </c>
      <c r="N1295">
        <v>1.6005121638924501E-2</v>
      </c>
      <c r="O1295">
        <v>8.8641861446542798</v>
      </c>
      <c r="P1295">
        <v>2.4301336573511498E-2</v>
      </c>
      <c r="AA1295">
        <v>13.0874628412503</v>
      </c>
      <c r="AB1295">
        <v>0.245872848612575</v>
      </c>
    </row>
    <row r="1296" spans="5:28" x14ac:dyDescent="0.15">
      <c r="E1296">
        <v>9.9959084461172196</v>
      </c>
      <c r="F1296">
        <v>2.6852846401718599E-2</v>
      </c>
      <c r="M1296">
        <v>7.76553474636298</v>
      </c>
      <c r="N1296">
        <v>8.0025608194622302E-2</v>
      </c>
      <c r="O1296">
        <v>8.9657842846620905</v>
      </c>
      <c r="P1296">
        <v>5.67031186715269E-2</v>
      </c>
      <c r="AA1296">
        <v>13.104336659814701</v>
      </c>
      <c r="AB1296">
        <v>0.26343519494204398</v>
      </c>
    </row>
    <row r="1297" spans="5:28" x14ac:dyDescent="0.15">
      <c r="E1297">
        <v>10</v>
      </c>
      <c r="F1297">
        <v>2.2824919441460798</v>
      </c>
      <c r="M1297">
        <v>7.7813597135246599</v>
      </c>
      <c r="N1297">
        <v>8.0025608194622296E-3</v>
      </c>
      <c r="O1297">
        <v>8.9772799234999194</v>
      </c>
      <c r="P1297">
        <v>0.28351559335763499</v>
      </c>
      <c r="AA1297">
        <v>13.121015400961401</v>
      </c>
      <c r="AB1297">
        <v>0.19318580962416601</v>
      </c>
    </row>
    <row r="1298" spans="5:28" x14ac:dyDescent="0.15">
      <c r="E1298">
        <v>10</v>
      </c>
      <c r="F1298">
        <v>5.3705692803437198E-2</v>
      </c>
      <c r="M1298">
        <v>7.7892075753473504</v>
      </c>
      <c r="N1298">
        <v>8.0025608194622296E-3</v>
      </c>
      <c r="O1298">
        <v>8.9886846867721708</v>
      </c>
      <c r="P1298">
        <v>0.13770757391656499</v>
      </c>
      <c r="AA1298">
        <v>13.137503523749899</v>
      </c>
      <c r="AB1298">
        <v>0.15806111696522701</v>
      </c>
    </row>
    <row r="1299" spans="5:28" x14ac:dyDescent="0.15">
      <c r="E1299">
        <v>10.137503523749899</v>
      </c>
      <c r="F1299">
        <v>1.1546723952739</v>
      </c>
      <c r="M1299">
        <v>7.7950655826596202</v>
      </c>
      <c r="N1299">
        <v>7.2023047375159993E-2</v>
      </c>
      <c r="O1299">
        <v>8.9901039638575</v>
      </c>
      <c r="P1299">
        <v>3.2401782098015398E-2</v>
      </c>
      <c r="AA1299">
        <v>13.153805336078999</v>
      </c>
      <c r="AB1299">
        <v>0.175623463294696</v>
      </c>
    </row>
    <row r="1300" spans="5:28" x14ac:dyDescent="0.15">
      <c r="E1300">
        <v>10.2630344058338</v>
      </c>
      <c r="F1300">
        <v>1.3426423200859301</v>
      </c>
      <c r="M1300">
        <v>7.7957150065017302</v>
      </c>
      <c r="N1300">
        <v>4.8015364916773398E-2</v>
      </c>
      <c r="O1300">
        <v>9</v>
      </c>
      <c r="P1300">
        <v>0.28351559335763499</v>
      </c>
      <c r="AA1300">
        <v>13.1699250014423</v>
      </c>
      <c r="AB1300">
        <v>0.49174569722514899</v>
      </c>
    </row>
    <row r="1301" spans="5:28" x14ac:dyDescent="0.15">
      <c r="E1301">
        <v>10.378511623253701</v>
      </c>
      <c r="F1301">
        <v>1.07411385606874</v>
      </c>
      <c r="M1301">
        <v>7.8067107179652302</v>
      </c>
      <c r="N1301">
        <v>5.6017925736235603E-2</v>
      </c>
      <c r="O1301">
        <v>9.0112272554232504</v>
      </c>
      <c r="P1301">
        <v>9.7205346294046202E-2</v>
      </c>
      <c r="AA1301">
        <v>13.185866545311301</v>
      </c>
      <c r="AB1301">
        <v>0.19318580962416601</v>
      </c>
    </row>
    <row r="1302" spans="5:28" x14ac:dyDescent="0.15">
      <c r="E1302">
        <v>10.485426827170199</v>
      </c>
      <c r="F1302">
        <v>0.85929108485499495</v>
      </c>
      <c r="M1302">
        <v>7.8271838958195303</v>
      </c>
      <c r="N1302">
        <v>1.6005121638924501E-2</v>
      </c>
      <c r="O1302">
        <v>9.0126245388650599</v>
      </c>
      <c r="P1302">
        <v>1.6200891049007699E-2</v>
      </c>
      <c r="AA1302">
        <v>13.2016338611697</v>
      </c>
      <c r="AB1302">
        <v>0.15806111696522701</v>
      </c>
    </row>
    <row r="1303" spans="5:28" x14ac:dyDescent="0.15">
      <c r="E1303">
        <v>10.5849625007212</v>
      </c>
      <c r="F1303">
        <v>0.61761546723952698</v>
      </c>
      <c r="M1303">
        <v>7.9080923408182704</v>
      </c>
      <c r="N1303">
        <v>8.0025608194622296E-3</v>
      </c>
      <c r="O1303">
        <v>9.0334230015374501</v>
      </c>
      <c r="P1303">
        <v>8.1004455245038496E-3</v>
      </c>
      <c r="AA1303">
        <v>13.217230716220699</v>
      </c>
      <c r="AB1303">
        <v>0.19318580962416601</v>
      </c>
    </row>
    <row r="1304" spans="5:28" x14ac:dyDescent="0.15">
      <c r="E1304">
        <v>10.678071905112599</v>
      </c>
      <c r="F1304">
        <v>0.32223415682062301</v>
      </c>
      <c r="M1304">
        <v>7.9932214673689401</v>
      </c>
      <c r="N1304">
        <v>8.0025608194622296E-3</v>
      </c>
      <c r="O1304">
        <v>9.0443941193584507</v>
      </c>
      <c r="P1304">
        <v>0.22681247468610799</v>
      </c>
      <c r="AA1304">
        <v>13.232660756790301</v>
      </c>
      <c r="AB1304">
        <v>0.22831050228310501</v>
      </c>
    </row>
    <row r="1305" spans="5:28" x14ac:dyDescent="0.15">
      <c r="E1305">
        <v>10.765534746363</v>
      </c>
      <c r="F1305">
        <v>0.268528464017186</v>
      </c>
      <c r="M1305">
        <v>8.0476692513913193</v>
      </c>
      <c r="N1305">
        <v>8.0025608194622296E-3</v>
      </c>
      <c r="O1305">
        <v>9.0457596613826805</v>
      </c>
      <c r="P1305">
        <v>8.1004455245038496E-3</v>
      </c>
      <c r="AA1305">
        <v>13.247927513443599</v>
      </c>
      <c r="AB1305">
        <v>5.2687038988408902E-2</v>
      </c>
    </row>
    <row r="1306" spans="5:28" x14ac:dyDescent="0.15">
      <c r="E1306">
        <v>10.847996906555</v>
      </c>
      <c r="F1306">
        <v>0.10741138560687399</v>
      </c>
      <c r="M1306">
        <v>8.0969786363705403</v>
      </c>
      <c r="N1306">
        <v>8.0025608194622296E-3</v>
      </c>
      <c r="O1306">
        <v>9.0874628412503409</v>
      </c>
      <c r="P1306">
        <v>4.8602673147023101E-2</v>
      </c>
      <c r="AA1306">
        <v>13.2630344058338</v>
      </c>
      <c r="AB1306">
        <v>0.105374077976818</v>
      </c>
    </row>
    <row r="1307" spans="5:28" x14ac:dyDescent="0.15">
      <c r="E1307">
        <v>10.9259994185562</v>
      </c>
      <c r="F1307">
        <v>8.0558539205155794E-2</v>
      </c>
      <c r="M1307">
        <v>8.1179027890940301</v>
      </c>
      <c r="N1307">
        <v>3.2010243277848897E-2</v>
      </c>
      <c r="O1307">
        <v>9.10852445677817</v>
      </c>
      <c r="P1307">
        <v>0.13770757391656499</v>
      </c>
      <c r="AA1307">
        <v>13.277984747299801</v>
      </c>
      <c r="AB1307">
        <v>1.75623463294696E-2</v>
      </c>
    </row>
    <row r="1308" spans="5:28" x14ac:dyDescent="0.15">
      <c r="E1308">
        <v>11.137503523749899</v>
      </c>
      <c r="F1308">
        <v>2.6852846401718599E-2</v>
      </c>
      <c r="M1308">
        <v>8.1297981731871403</v>
      </c>
      <c r="N1308">
        <v>8.0025608194622296E-3</v>
      </c>
      <c r="O1308">
        <v>9.1184220243131993</v>
      </c>
      <c r="P1308">
        <v>2.4301336573511498E-2</v>
      </c>
      <c r="AA1308">
        <v>13.2927817492278</v>
      </c>
      <c r="AB1308">
        <v>0.22831050228310501</v>
      </c>
    </row>
    <row r="1309" spans="5:28" x14ac:dyDescent="0.15">
      <c r="E1309">
        <v>11.2016338611697</v>
      </c>
      <c r="F1309">
        <v>0.18796992481203001</v>
      </c>
      <c r="M1309">
        <v>8.1349396434929808</v>
      </c>
      <c r="N1309">
        <v>8.0025608194622296E-3</v>
      </c>
      <c r="O1309">
        <v>9.1189410727235103</v>
      </c>
      <c r="P1309">
        <v>0.38882138517618497</v>
      </c>
      <c r="AA1309">
        <v>13.3074285251923</v>
      </c>
      <c r="AB1309">
        <v>0.33368458025992298</v>
      </c>
    </row>
    <row r="1310" spans="5:28" x14ac:dyDescent="0.15">
      <c r="E1310">
        <v>11.2630344058338</v>
      </c>
      <c r="F1310">
        <v>2.6852846401718599E-2</v>
      </c>
      <c r="M1310">
        <v>8.1779177921958404</v>
      </c>
      <c r="N1310">
        <v>1.6005121638924501E-2</v>
      </c>
      <c r="O1310">
        <v>9.1351962366534405</v>
      </c>
      <c r="P1310">
        <v>8.1004455245038496E-3</v>
      </c>
      <c r="AA1310">
        <v>13.321928094887401</v>
      </c>
      <c r="AB1310">
        <v>0.59711977520196702</v>
      </c>
    </row>
    <row r="1311" spans="5:28" x14ac:dyDescent="0.15">
      <c r="E1311">
        <v>11.321928094887401</v>
      </c>
      <c r="F1311">
        <v>2.6852846401718599E-2</v>
      </c>
      <c r="M1311">
        <v>8.2162608371650592</v>
      </c>
      <c r="N1311">
        <v>8.0025608194622296E-3</v>
      </c>
      <c r="O1311">
        <v>9.1395513523987901</v>
      </c>
      <c r="P1311">
        <v>3.2401782098015398E-2</v>
      </c>
      <c r="AA1311">
        <v>13.3362833878644</v>
      </c>
      <c r="AB1311">
        <v>0.15806111696522701</v>
      </c>
    </row>
    <row r="1312" spans="5:28" x14ac:dyDescent="0.15">
      <c r="E1312">
        <v>11.378511623253701</v>
      </c>
      <c r="F1312">
        <v>8.0558539205155794E-2</v>
      </c>
      <c r="M1312">
        <v>8.2288186904958796</v>
      </c>
      <c r="N1312">
        <v>8.0025608194622296E-3</v>
      </c>
      <c r="O1312">
        <v>9.1497471195046796</v>
      </c>
      <c r="P1312">
        <v>8.1004455245038496E-3</v>
      </c>
      <c r="AA1312">
        <v>13.3504972470841</v>
      </c>
      <c r="AB1312">
        <v>3.5124692658939201E-2</v>
      </c>
    </row>
    <row r="1313" spans="5:28" x14ac:dyDescent="0.15">
      <c r="E1313">
        <v>11.432959407276099</v>
      </c>
      <c r="F1313">
        <v>5.3705692803437198E-2</v>
      </c>
      <c r="M1313">
        <v>8.3910287268101893</v>
      </c>
      <c r="N1313">
        <v>8.0025608194622296E-3</v>
      </c>
      <c r="O1313">
        <v>9.1497471195046796</v>
      </c>
      <c r="P1313">
        <v>0.121506682867558</v>
      </c>
      <c r="AA1313">
        <v>13.364572432295899</v>
      </c>
      <c r="AB1313">
        <v>0.210748155953635</v>
      </c>
    </row>
    <row r="1314" spans="5:28" x14ac:dyDescent="0.15">
      <c r="E1314">
        <v>11.485426827170199</v>
      </c>
      <c r="F1314">
        <v>5.3705692803437198E-2</v>
      </c>
      <c r="M1314">
        <v>8.5133328237401305</v>
      </c>
      <c r="N1314">
        <v>1.6005121638924501E-2</v>
      </c>
      <c r="O1314">
        <v>9.1510165388922502</v>
      </c>
      <c r="P1314">
        <v>8.1004455245038496E-3</v>
      </c>
      <c r="AA1314">
        <v>13.378511623253701</v>
      </c>
      <c r="AB1314">
        <v>0.245872848612575</v>
      </c>
    </row>
    <row r="1315" spans="5:28" x14ac:dyDescent="0.15">
      <c r="E1315">
        <v>11.5360529002402</v>
      </c>
      <c r="F1315">
        <v>2.6852846401718599E-2</v>
      </c>
      <c r="M1315">
        <v>8.6759570329417492</v>
      </c>
      <c r="N1315">
        <v>8.0025608194622296E-3</v>
      </c>
      <c r="O1315">
        <v>9.1996723448363706</v>
      </c>
      <c r="P1315">
        <v>8.1004455245038496E-3</v>
      </c>
      <c r="AA1315">
        <v>13.392317422778801</v>
      </c>
      <c r="AB1315">
        <v>0.280997541271514</v>
      </c>
    </row>
    <row r="1316" spans="5:28" x14ac:dyDescent="0.15">
      <c r="E1316">
        <v>11.5849625007212</v>
      </c>
      <c r="F1316">
        <v>2.6852846401718599E-2</v>
      </c>
      <c r="M1316">
        <v>8.6886000109991208</v>
      </c>
      <c r="N1316">
        <v>0.264084507042254</v>
      </c>
      <c r="O1316">
        <v>9.2288186904958796</v>
      </c>
      <c r="P1316">
        <v>4.0502227622519198E-2</v>
      </c>
      <c r="AA1316">
        <v>13.4059923596758</v>
      </c>
      <c r="AB1316">
        <v>0.19318580962416601</v>
      </c>
    </row>
    <row r="1317" spans="5:28" x14ac:dyDescent="0.15">
      <c r="E1317">
        <v>11.632268215499501</v>
      </c>
      <c r="F1317">
        <v>2.6852846401718599E-2</v>
      </c>
      <c r="M1317">
        <v>8.6889496281196692</v>
      </c>
      <c r="N1317">
        <v>4.0012804097311103E-2</v>
      </c>
      <c r="O1317">
        <v>9.2317011990290005</v>
      </c>
      <c r="P1317">
        <v>8.1004455245038496E-3</v>
      </c>
      <c r="AA1317">
        <v>13.419538891513801</v>
      </c>
      <c r="AB1317">
        <v>3.5124692658939201E-2</v>
      </c>
    </row>
    <row r="1318" spans="5:28" x14ac:dyDescent="0.15">
      <c r="E1318">
        <v>11.678071905112599</v>
      </c>
      <c r="F1318">
        <v>2.6852846401718599E-2</v>
      </c>
      <c r="M1318">
        <v>8.7323370447384008</v>
      </c>
      <c r="N1318">
        <v>8.0025608194622296E-3</v>
      </c>
      <c r="O1318">
        <v>9.2384047393250803</v>
      </c>
      <c r="P1318">
        <v>0.121506682867558</v>
      </c>
      <c r="AA1318">
        <v>13.446256229889601</v>
      </c>
      <c r="AB1318">
        <v>3.5124692658939201E-2</v>
      </c>
    </row>
    <row r="1319" spans="5:28" x14ac:dyDescent="0.15">
      <c r="E1319">
        <v>11.765534746363</v>
      </c>
      <c r="F1319">
        <v>2.6852846401718599E-2</v>
      </c>
      <c r="M1319">
        <v>8.7326762230733106</v>
      </c>
      <c r="N1319">
        <v>1.6005121638924501E-2</v>
      </c>
      <c r="O1319">
        <v>9.2448395011455506</v>
      </c>
      <c r="P1319">
        <v>1.6200891049007699E-2</v>
      </c>
      <c r="AA1319">
        <v>13.4594316186373</v>
      </c>
      <c r="AB1319">
        <v>1.75623463294696E-2</v>
      </c>
    </row>
    <row r="1320" spans="5:28" x14ac:dyDescent="0.15">
      <c r="E1320">
        <v>11.8073549220576</v>
      </c>
      <c r="F1320">
        <v>8.0558539205155794E-2</v>
      </c>
      <c r="M1320">
        <v>8.7572233105345294</v>
      </c>
      <c r="N1320">
        <v>8.0025608194622296E-3</v>
      </c>
      <c r="O1320">
        <v>9.2479275134435905</v>
      </c>
      <c r="P1320">
        <v>2.4301336573511498E-2</v>
      </c>
      <c r="AA1320">
        <v>13.4724877714628</v>
      </c>
      <c r="AB1320">
        <v>1.75623463294696E-2</v>
      </c>
    </row>
    <row r="1321" spans="5:28" x14ac:dyDescent="0.15">
      <c r="E1321">
        <v>11.847996906555</v>
      </c>
      <c r="F1321">
        <v>0.59076262083780895</v>
      </c>
      <c r="M1321">
        <v>8.7635443642939208</v>
      </c>
      <c r="N1321">
        <v>8.0025608194622296E-3</v>
      </c>
      <c r="O1321">
        <v>9.2529019204502703</v>
      </c>
      <c r="P1321">
        <v>8.1004455245038496E-3</v>
      </c>
      <c r="AA1321">
        <v>13.485426827170199</v>
      </c>
      <c r="AB1321">
        <v>1.75623463294696E-2</v>
      </c>
    </row>
    <row r="1322" spans="5:28" x14ac:dyDescent="0.15">
      <c r="E1322">
        <v>11.8875252707416</v>
      </c>
      <c r="F1322">
        <v>5.3705692803437198E-2</v>
      </c>
      <c r="M1322">
        <v>8.7944158663501106</v>
      </c>
      <c r="N1322">
        <v>8.0025608194622296E-3</v>
      </c>
      <c r="O1322">
        <v>9.2585660338899292</v>
      </c>
      <c r="P1322">
        <v>1.6200891049007699E-2</v>
      </c>
      <c r="AA1322">
        <v>13.498250867527799</v>
      </c>
      <c r="AB1322">
        <v>0.140498770635757</v>
      </c>
    </row>
    <row r="1323" spans="5:28" x14ac:dyDescent="0.15">
      <c r="E1323">
        <v>11.9259994185562</v>
      </c>
      <c r="F1323">
        <v>0.48335123523093398</v>
      </c>
      <c r="M1323">
        <v>8.7953903311226398</v>
      </c>
      <c r="N1323">
        <v>8.0025608194622296E-3</v>
      </c>
      <c r="O1323">
        <v>9.2602138867714192</v>
      </c>
      <c r="P1323">
        <v>8.1004455245038496E-3</v>
      </c>
      <c r="AA1323">
        <v>13.510961919277401</v>
      </c>
      <c r="AB1323">
        <v>0.15806111696522701</v>
      </c>
    </row>
    <row r="1324" spans="5:28" x14ac:dyDescent="0.15">
      <c r="E1324">
        <v>11.963474123974899</v>
      </c>
      <c r="F1324">
        <v>5.3705692803437198E-2</v>
      </c>
      <c r="M1324">
        <v>8.8073549220576002</v>
      </c>
      <c r="N1324">
        <v>8.0025608194622296E-3</v>
      </c>
      <c r="O1324">
        <v>9.2667865406949002</v>
      </c>
      <c r="P1324">
        <v>8.1004455245038496E-3</v>
      </c>
      <c r="AA1324">
        <v>13.523561956057</v>
      </c>
      <c r="AB1324">
        <v>2.3709167544784</v>
      </c>
    </row>
    <row r="1325" spans="5:28" x14ac:dyDescent="0.15">
      <c r="E1325">
        <v>12</v>
      </c>
      <c r="F1325">
        <v>2.6852846401718599E-2</v>
      </c>
      <c r="M1325">
        <v>9.5610969735528109</v>
      </c>
      <c r="N1325">
        <v>8.0025608194622296E-3</v>
      </c>
      <c r="O1325">
        <v>9.2737955992142709</v>
      </c>
      <c r="P1325">
        <v>8.1004455245038496E-3</v>
      </c>
      <c r="AA1325">
        <v>13.5360529002402</v>
      </c>
      <c r="AB1325">
        <v>0.42149631190727099</v>
      </c>
    </row>
    <row r="1326" spans="5:28" x14ac:dyDescent="0.15">
      <c r="E1326">
        <v>12.035623909730701</v>
      </c>
      <c r="F1326">
        <v>2.6852846401718599E-2</v>
      </c>
      <c r="M1326">
        <v>9.6557095955185108</v>
      </c>
      <c r="N1326">
        <v>3.2010243277848897E-2</v>
      </c>
      <c r="O1326">
        <v>9.2772874001303602</v>
      </c>
      <c r="P1326">
        <v>7.2904009720534596E-2</v>
      </c>
      <c r="AA1326">
        <v>13.548436624696</v>
      </c>
      <c r="AB1326">
        <v>8.7811731647348096E-2</v>
      </c>
    </row>
    <row r="1327" spans="5:28" x14ac:dyDescent="0.15">
      <c r="E1327">
        <v>12.0703893278914</v>
      </c>
      <c r="F1327">
        <v>2.6852846401718599E-2</v>
      </c>
      <c r="M1327">
        <v>9.7280905736649697</v>
      </c>
      <c r="N1327">
        <v>8.0025608194622296E-3</v>
      </c>
      <c r="O1327">
        <v>9.2865577616079609</v>
      </c>
      <c r="P1327">
        <v>3.2401782098015398E-2</v>
      </c>
      <c r="AA1327">
        <v>13.5607149544745</v>
      </c>
      <c r="AB1327">
        <v>7.0249385317878499E-2</v>
      </c>
    </row>
    <row r="1328" spans="5:28" x14ac:dyDescent="0.15">
      <c r="E1328">
        <v>12.104336659814701</v>
      </c>
      <c r="F1328">
        <v>2.6852846401718599E-2</v>
      </c>
      <c r="M1328">
        <v>9.7318281276747793</v>
      </c>
      <c r="N1328">
        <v>8.0025608194622296E-3</v>
      </c>
      <c r="O1328">
        <v>9.3037807481771004</v>
      </c>
      <c r="P1328">
        <v>2.4301336573511498E-2</v>
      </c>
      <c r="AA1328">
        <v>13.572889668420601</v>
      </c>
      <c r="AB1328">
        <v>1.75623463294696E-2</v>
      </c>
    </row>
    <row r="1329" spans="5:28" x14ac:dyDescent="0.15">
      <c r="E1329">
        <v>12.2016338611697</v>
      </c>
      <c r="F1329">
        <v>5.3705692803437198E-2</v>
      </c>
      <c r="M1329">
        <v>9.7323370447384008</v>
      </c>
      <c r="N1329">
        <v>8.0025608194622296E-3</v>
      </c>
      <c r="O1329">
        <v>9.3065174452498205</v>
      </c>
      <c r="P1329">
        <v>1.6200891049007699E-2</v>
      </c>
      <c r="AA1329">
        <v>13.5849625007212</v>
      </c>
      <c r="AB1329">
        <v>0.105374077976818</v>
      </c>
    </row>
    <row r="1330" spans="5:28" x14ac:dyDescent="0.15">
      <c r="E1330">
        <v>12.2630344058338</v>
      </c>
      <c r="F1330">
        <v>0.24167561761546699</v>
      </c>
      <c r="M1330">
        <v>9.7362327895113197</v>
      </c>
      <c r="N1330">
        <v>1.6005121638924501E-2</v>
      </c>
      <c r="O1330">
        <v>9.3128829552843602</v>
      </c>
      <c r="P1330">
        <v>3.2401782098015398E-2</v>
      </c>
      <c r="AA1330">
        <v>13.596935142387199</v>
      </c>
      <c r="AB1330">
        <v>7.0249385317878499E-2</v>
      </c>
    </row>
    <row r="1331" spans="5:28" x14ac:dyDescent="0.15">
      <c r="E1331">
        <v>12.2927817492278</v>
      </c>
      <c r="F1331">
        <v>2.6852846401718599E-2</v>
      </c>
      <c r="M1331">
        <v>9.7379233158834406</v>
      </c>
      <c r="N1331">
        <v>1.6005121638924501E-2</v>
      </c>
      <c r="O1331">
        <v>9.3663222142458196</v>
      </c>
      <c r="P1331">
        <v>4.8602673147023101E-2</v>
      </c>
      <c r="AA1331">
        <v>13.6088092426755</v>
      </c>
      <c r="AB1331">
        <v>5.2687038988408902E-2</v>
      </c>
    </row>
    <row r="1332" spans="5:28" x14ac:dyDescent="0.15">
      <c r="E1332">
        <v>12.321928094887401</v>
      </c>
      <c r="F1332">
        <v>2.6852846401718599E-2</v>
      </c>
      <c r="M1332">
        <v>9.7380922596204904</v>
      </c>
      <c r="N1332">
        <v>2.4007682458386699E-2</v>
      </c>
      <c r="O1332">
        <v>9.4019461239765398</v>
      </c>
      <c r="P1332">
        <v>1.6200891049007699E-2</v>
      </c>
      <c r="AA1332">
        <v>13.620586410451899</v>
      </c>
      <c r="AB1332">
        <v>5.2687038988408902E-2</v>
      </c>
    </row>
    <row r="1333" spans="5:28" x14ac:dyDescent="0.15">
      <c r="E1333">
        <v>12.3504972470841</v>
      </c>
      <c r="F1333">
        <v>2.6852846401718599E-2</v>
      </c>
      <c r="M1333">
        <v>9.7382611835760606</v>
      </c>
      <c r="N1333">
        <v>8.0025608194622296E-3</v>
      </c>
      <c r="O1333">
        <v>9.4262647547020997</v>
      </c>
      <c r="P1333">
        <v>1.6200891049007699E-2</v>
      </c>
      <c r="AA1333">
        <v>13.632268215499501</v>
      </c>
      <c r="AB1333">
        <v>0.210748155953635</v>
      </c>
    </row>
    <row r="1334" spans="5:28" x14ac:dyDescent="0.15">
      <c r="E1334">
        <v>12.485426827170199</v>
      </c>
      <c r="F1334">
        <v>2.6852846401718599E-2</v>
      </c>
      <c r="M1334">
        <v>9.7385989721612791</v>
      </c>
      <c r="N1334">
        <v>8.0025608194622296E-3</v>
      </c>
      <c r="O1334">
        <v>9.4356702609365506</v>
      </c>
      <c r="P1334">
        <v>8.1004455245038496E-3</v>
      </c>
      <c r="AA1334">
        <v>13.6438561897747</v>
      </c>
      <c r="AB1334">
        <v>3.5124692658939201E-2</v>
      </c>
    </row>
    <row r="1335" spans="5:28" x14ac:dyDescent="0.15">
      <c r="E1335">
        <v>12.632268215499501</v>
      </c>
      <c r="F1335">
        <v>2.6852846401718599E-2</v>
      </c>
      <c r="M1335">
        <v>9.7406240444894099</v>
      </c>
      <c r="N1335">
        <v>8.0025608194622296E-3</v>
      </c>
      <c r="O1335">
        <v>9.4604558963096395</v>
      </c>
      <c r="P1335">
        <v>8.1004455245038496E-3</v>
      </c>
      <c r="AA1335">
        <v>13.6553518286126</v>
      </c>
      <c r="AB1335">
        <v>7.0249385317878499E-2</v>
      </c>
    </row>
    <row r="1336" spans="5:28" x14ac:dyDescent="0.15">
      <c r="E1336">
        <v>12.678071905112599</v>
      </c>
      <c r="F1336">
        <v>2.6852846401718599E-2</v>
      </c>
      <c r="M1336">
        <v>9.7429830418116001</v>
      </c>
      <c r="N1336">
        <v>8.0025608194622296E-3</v>
      </c>
      <c r="O1336">
        <v>9.4676055500830003</v>
      </c>
      <c r="P1336">
        <v>9.7205346294046202E-2</v>
      </c>
      <c r="AA1336">
        <v>13.6667565918848</v>
      </c>
      <c r="AB1336">
        <v>0.175623463294696</v>
      </c>
    </row>
    <row r="1337" spans="5:28" x14ac:dyDescent="0.15">
      <c r="E1337">
        <v>12.7441610955704</v>
      </c>
      <c r="F1337">
        <v>2.6852846401718599E-2</v>
      </c>
      <c r="M1337">
        <v>9.7537181782661602</v>
      </c>
      <c r="N1337">
        <v>1.6005121638924501E-2</v>
      </c>
      <c r="O1337">
        <v>9.4767462039394701</v>
      </c>
      <c r="P1337">
        <v>8.1004455245038496E-3</v>
      </c>
      <c r="AA1337">
        <v>13.678071905112599</v>
      </c>
      <c r="AB1337">
        <v>7.0249385317878499E-2</v>
      </c>
    </row>
    <row r="1338" spans="5:28" x14ac:dyDescent="0.15">
      <c r="E1338">
        <v>12.847996906555</v>
      </c>
      <c r="F1338">
        <v>2.6852846401718599E-2</v>
      </c>
      <c r="M1338">
        <v>9.7779128041133596</v>
      </c>
      <c r="N1338">
        <v>8.0025608194622296E-3</v>
      </c>
      <c r="O1338">
        <v>9.5545888516776394</v>
      </c>
      <c r="P1338">
        <v>3.2401782098015398E-2</v>
      </c>
      <c r="AA1338">
        <v>13.689299160535899</v>
      </c>
      <c r="AB1338">
        <v>0.105374077976818</v>
      </c>
    </row>
    <row r="1339" spans="5:28" x14ac:dyDescent="0.15">
      <c r="E1339">
        <v>12.9259994185562</v>
      </c>
      <c r="F1339">
        <v>5.3705692803437198E-2</v>
      </c>
      <c r="M1339">
        <v>9.7785699935295192</v>
      </c>
      <c r="N1339">
        <v>8.0025608194622296E-3</v>
      </c>
      <c r="O1339">
        <v>9.5698556083309505</v>
      </c>
      <c r="P1339">
        <v>8.1004455245038496E-3</v>
      </c>
      <c r="AA1339">
        <v>13.7004397181411</v>
      </c>
      <c r="AB1339">
        <v>3.5124692658939201E-2</v>
      </c>
    </row>
    <row r="1340" spans="5:28" x14ac:dyDescent="0.15">
      <c r="E1340">
        <v>12.944858445807499</v>
      </c>
      <c r="F1340">
        <v>0.10741138560687399</v>
      </c>
      <c r="M1340">
        <v>9.7805397674719607</v>
      </c>
      <c r="N1340">
        <v>8.0025608194622296E-3</v>
      </c>
      <c r="O1340">
        <v>9.5783726913607996</v>
      </c>
      <c r="P1340">
        <v>1.6200891049007699E-2</v>
      </c>
      <c r="AA1340">
        <v>13.711494906650101</v>
      </c>
      <c r="AB1340">
        <v>3.5124692658939201E-2</v>
      </c>
    </row>
    <row r="1341" spans="5:28" x14ac:dyDescent="0.15">
      <c r="E1341">
        <v>13.0179219079973</v>
      </c>
      <c r="F1341">
        <v>2.6852846401718599E-2</v>
      </c>
      <c r="M1341">
        <v>9.7813597135246599</v>
      </c>
      <c r="N1341">
        <v>8.0025608194622296E-3</v>
      </c>
      <c r="O1341">
        <v>9.5849625007211596</v>
      </c>
      <c r="P1341">
        <v>3.2401782098015398E-2</v>
      </c>
      <c r="AA1341">
        <v>13.7224660244711</v>
      </c>
      <c r="AB1341">
        <v>8.7811731647348096E-2</v>
      </c>
    </row>
    <row r="1342" spans="5:28" x14ac:dyDescent="0.15">
      <c r="E1342">
        <v>13.035623909730701</v>
      </c>
      <c r="F1342">
        <v>2.6852846401718599E-2</v>
      </c>
      <c r="M1342">
        <v>9.7846348455575196</v>
      </c>
      <c r="N1342">
        <v>8.0025608194622296E-3</v>
      </c>
      <c r="O1342">
        <v>9.5999128421871305</v>
      </c>
      <c r="P1342">
        <v>1.6200891049007699E-2</v>
      </c>
      <c r="AA1342">
        <v>13.733354340613801</v>
      </c>
      <c r="AB1342">
        <v>1.75623463294696E-2</v>
      </c>
    </row>
    <row r="1343" spans="5:28" x14ac:dyDescent="0.15">
      <c r="E1343">
        <v>13.0703893278914</v>
      </c>
      <c r="F1343">
        <v>2.6852846401718599E-2</v>
      </c>
      <c r="M1343">
        <v>9.7864330040192797</v>
      </c>
      <c r="N1343">
        <v>8.0025608194622296E-3</v>
      </c>
      <c r="O1343">
        <v>9.6449378055001809</v>
      </c>
      <c r="P1343">
        <v>8.1004455245038496E-3</v>
      </c>
      <c r="AA1343">
        <v>13.7441610955704</v>
      </c>
      <c r="AB1343">
        <v>8.7811731647348096E-2</v>
      </c>
    </row>
    <row r="1344" spans="5:28" x14ac:dyDescent="0.15">
      <c r="E1344">
        <v>13.0874628412503</v>
      </c>
      <c r="F1344">
        <v>2.6852846401718599E-2</v>
      </c>
      <c r="M1344">
        <v>9.7999291507252906</v>
      </c>
      <c r="N1344">
        <v>8.0025608194622296E-3</v>
      </c>
      <c r="O1344">
        <v>9.6934869574993296</v>
      </c>
      <c r="P1344">
        <v>8.1004455245038496E-3</v>
      </c>
      <c r="AA1344">
        <v>13.7548875021635</v>
      </c>
      <c r="AB1344">
        <v>3.5124692658939201E-2</v>
      </c>
    </row>
    <row r="1345" spans="5:28" x14ac:dyDescent="0.15">
      <c r="E1345">
        <v>13.104336659814701</v>
      </c>
      <c r="F1345">
        <v>8.0558539205155794E-2</v>
      </c>
      <c r="M1345">
        <v>9.8005763894265403</v>
      </c>
      <c r="N1345">
        <v>8.0025608194622296E-3</v>
      </c>
      <c r="O1345">
        <v>9.7013064619586196</v>
      </c>
      <c r="P1345">
        <v>2.4301336573511498E-2</v>
      </c>
      <c r="AA1345">
        <v>13.765534746363</v>
      </c>
      <c r="AB1345">
        <v>1.75623463294696E-2</v>
      </c>
    </row>
    <row r="1346" spans="5:28" x14ac:dyDescent="0.15">
      <c r="E1346">
        <v>13.1699250014423</v>
      </c>
      <c r="F1346">
        <v>2.6852846401718599E-2</v>
      </c>
      <c r="M1346">
        <v>9.8811139606750995</v>
      </c>
      <c r="N1346">
        <v>8.0025608194622296E-3</v>
      </c>
      <c r="O1346">
        <v>9.7287708495426592</v>
      </c>
      <c r="P1346">
        <v>8.1004455245038496E-3</v>
      </c>
      <c r="AA1346">
        <v>13.786596361890799</v>
      </c>
      <c r="AB1346">
        <v>1.75623463294696E-2</v>
      </c>
    </row>
    <row r="1347" spans="5:28" x14ac:dyDescent="0.15">
      <c r="E1347">
        <v>13.432959407276099</v>
      </c>
      <c r="F1347">
        <v>2.6852846401718599E-2</v>
      </c>
      <c r="M1347">
        <v>9.8898081369400899</v>
      </c>
      <c r="N1347">
        <v>8.0025608194622296E-3</v>
      </c>
      <c r="O1347">
        <v>9.8328900141647395</v>
      </c>
      <c r="P1347">
        <v>8.1004455245038496E-3</v>
      </c>
      <c r="AA1347">
        <v>13.797012977836101</v>
      </c>
      <c r="AB1347">
        <v>1.75623463294696E-2</v>
      </c>
    </row>
    <row r="1348" spans="5:28" x14ac:dyDescent="0.15">
      <c r="E1348">
        <v>13.7548875021635</v>
      </c>
      <c r="F1348">
        <v>5.3705692803437198E-2</v>
      </c>
      <c r="M1348">
        <v>9.8899601996586401</v>
      </c>
      <c r="N1348">
        <v>1.6005121638924501E-2</v>
      </c>
      <c r="O1348">
        <v>10</v>
      </c>
      <c r="P1348">
        <v>1.6200891049007699E-2</v>
      </c>
      <c r="AA1348">
        <v>13.8176232575114</v>
      </c>
      <c r="AB1348">
        <v>1.75623463294696E-2</v>
      </c>
    </row>
    <row r="1349" spans="5:28" x14ac:dyDescent="0.15">
      <c r="E1349">
        <v>13.797012977836101</v>
      </c>
      <c r="F1349">
        <v>2.6852846401718599E-2</v>
      </c>
      <c r="M1349">
        <v>9.9032793420561394</v>
      </c>
      <c r="N1349">
        <v>8.0025608194622296E-3</v>
      </c>
      <c r="O1349">
        <v>10.137503523749899</v>
      </c>
      <c r="P1349">
        <v>0.19441069258809199</v>
      </c>
      <c r="AA1349">
        <v>13.8278190246173</v>
      </c>
      <c r="AB1349">
        <v>7.0249385317878499E-2</v>
      </c>
    </row>
    <row r="1350" spans="5:28" x14ac:dyDescent="0.15">
      <c r="E1350">
        <v>13.837943241891001</v>
      </c>
      <c r="F1350">
        <v>8.0558539205155794E-2</v>
      </c>
      <c r="M1350">
        <v>9.9136374280490998</v>
      </c>
      <c r="N1350">
        <v>8.0025608194622296E-3</v>
      </c>
      <c r="O1350">
        <v>10.2630344058338</v>
      </c>
      <c r="P1350">
        <v>4.8602673147023101E-2</v>
      </c>
      <c r="AA1350">
        <v>13.837943241891001</v>
      </c>
      <c r="AB1350">
        <v>1.75623463294696E-2</v>
      </c>
    </row>
    <row r="1351" spans="5:28" x14ac:dyDescent="0.15">
      <c r="E1351">
        <v>13.9818526532897</v>
      </c>
      <c r="F1351">
        <v>2.6852846401718599E-2</v>
      </c>
      <c r="M1351">
        <v>9.9242186797485008</v>
      </c>
      <c r="N1351">
        <v>8.0025608194622296E-3</v>
      </c>
      <c r="O1351">
        <v>10.485426827170199</v>
      </c>
      <c r="P1351">
        <v>8.1004455245038496E-3</v>
      </c>
      <c r="AA1351">
        <v>13.847996906555</v>
      </c>
      <c r="AB1351">
        <v>5.2687038988408902E-2</v>
      </c>
    </row>
    <row r="1352" spans="5:28" x14ac:dyDescent="0.15">
      <c r="E1352">
        <v>14.0443941193585</v>
      </c>
      <c r="F1352">
        <v>2.6852846401718599E-2</v>
      </c>
      <c r="M1352">
        <v>9.9288144341632805</v>
      </c>
      <c r="N1352">
        <v>1.6005121638924501E-2</v>
      </c>
      <c r="O1352">
        <v>10.5849625007212</v>
      </c>
      <c r="P1352">
        <v>3.2401782098015398E-2</v>
      </c>
      <c r="AA1352">
        <v>13.857980995127599</v>
      </c>
      <c r="AB1352">
        <v>3.5124692658939201E-2</v>
      </c>
    </row>
    <row r="1353" spans="5:28" x14ac:dyDescent="0.15">
      <c r="E1353">
        <v>14.0703893278914</v>
      </c>
      <c r="F1353">
        <v>2.6852846401718599E-2</v>
      </c>
      <c r="M1353">
        <v>9.9988724539942808</v>
      </c>
      <c r="N1353">
        <v>8.0025608194622296E-3</v>
      </c>
      <c r="O1353">
        <v>10.678071905112599</v>
      </c>
      <c r="P1353">
        <v>8.1004455245038496E-3</v>
      </c>
      <c r="AA1353">
        <v>13.8678964639927</v>
      </c>
      <c r="AB1353">
        <v>8.7811731647348096E-2</v>
      </c>
    </row>
    <row r="1354" spans="5:28" x14ac:dyDescent="0.15">
      <c r="E1354">
        <v>14.121015400961401</v>
      </c>
      <c r="F1354">
        <v>2.6852846401718599E-2</v>
      </c>
      <c r="M1354">
        <v>9.9990134454472006</v>
      </c>
      <c r="N1354">
        <v>8.0025608194622296E-3</v>
      </c>
      <c r="O1354">
        <v>10.847996906555</v>
      </c>
      <c r="P1354">
        <v>0.93155123531794204</v>
      </c>
      <c r="AA1354">
        <v>13.877744249949</v>
      </c>
      <c r="AB1354">
        <v>3.5124692658939201E-2</v>
      </c>
    </row>
    <row r="1355" spans="5:28" x14ac:dyDescent="0.15">
      <c r="E1355">
        <v>14.145677455195599</v>
      </c>
      <c r="F1355">
        <v>2.6852846401718599E-2</v>
      </c>
      <c r="M1355">
        <v>10</v>
      </c>
      <c r="N1355">
        <v>1.6005121638924501E-2</v>
      </c>
      <c r="O1355">
        <v>10.9259994185562</v>
      </c>
      <c r="P1355">
        <v>3.5803969218307001</v>
      </c>
      <c r="AA1355">
        <v>13.8875252707416</v>
      </c>
      <c r="AB1355">
        <v>5.2687038988408902E-2</v>
      </c>
    </row>
    <row r="1356" spans="5:28" x14ac:dyDescent="0.15">
      <c r="E1356">
        <v>14.378511623253701</v>
      </c>
      <c r="F1356">
        <v>2.6852846401718599E-2</v>
      </c>
      <c r="M1356">
        <v>10.137503523749899</v>
      </c>
      <c r="N1356">
        <v>8.8028169014084501E-2</v>
      </c>
      <c r="O1356">
        <v>11</v>
      </c>
      <c r="P1356">
        <v>1.87120291616039</v>
      </c>
      <c r="AA1356">
        <v>13.9068905956085</v>
      </c>
      <c r="AB1356">
        <v>3.5124692658939201E-2</v>
      </c>
    </row>
    <row r="1357" spans="5:28" x14ac:dyDescent="0.15">
      <c r="E1357">
        <v>14.498250867527799</v>
      </c>
      <c r="F1357">
        <v>2.6852846401718599E-2</v>
      </c>
      <c r="M1357">
        <v>10.2630344058338</v>
      </c>
      <c r="N1357">
        <v>1.6005121638924501E-2</v>
      </c>
      <c r="O1357">
        <v>11.0703893278914</v>
      </c>
      <c r="P1357">
        <v>1.4904819765087101</v>
      </c>
      <c r="AA1357">
        <v>13.916476644437701</v>
      </c>
      <c r="AB1357">
        <v>3.5124692658939201E-2</v>
      </c>
    </row>
    <row r="1358" spans="5:28" x14ac:dyDescent="0.15">
      <c r="E1358">
        <v>14.548436624696</v>
      </c>
      <c r="F1358">
        <v>2.6852846401718599E-2</v>
      </c>
      <c r="M1358">
        <v>10.485426827170199</v>
      </c>
      <c r="N1358">
        <v>8.0025608194622296E-3</v>
      </c>
      <c r="O1358">
        <v>11.137503523749899</v>
      </c>
      <c r="P1358">
        <v>0.99635479951397299</v>
      </c>
      <c r="AA1358">
        <v>13.9259994185562</v>
      </c>
      <c r="AB1358">
        <v>1.75623463294696E-2</v>
      </c>
    </row>
    <row r="1359" spans="5:28" x14ac:dyDescent="0.15">
      <c r="E1359">
        <v>14.6147098441152</v>
      </c>
      <c r="F1359">
        <v>2.6852846401718599E-2</v>
      </c>
      <c r="M1359">
        <v>10.5849625007212</v>
      </c>
      <c r="N1359">
        <v>1.6005121638924501E-2</v>
      </c>
      <c r="O1359">
        <v>11.2016338611697</v>
      </c>
      <c r="P1359">
        <v>1.91170514378291</v>
      </c>
      <c r="AA1359">
        <v>13.9354597478053</v>
      </c>
      <c r="AB1359">
        <v>5.2687038988408902E-2</v>
      </c>
    </row>
    <row r="1360" spans="5:28" x14ac:dyDescent="0.15">
      <c r="E1360">
        <v>14.632268215499501</v>
      </c>
      <c r="F1360">
        <v>2.6852846401718599E-2</v>
      </c>
      <c r="M1360">
        <v>10.678071905112599</v>
      </c>
      <c r="N1360">
        <v>8.0025608194622296E-3</v>
      </c>
      <c r="O1360">
        <v>11.2630344058338</v>
      </c>
      <c r="P1360">
        <v>1.4499797488861901</v>
      </c>
      <c r="AA1360">
        <v>13.944858445807499</v>
      </c>
      <c r="AB1360">
        <v>0.15806111696522701</v>
      </c>
    </row>
    <row r="1361" spans="5:28" x14ac:dyDescent="0.15">
      <c r="E1361">
        <v>14.6438561897747</v>
      </c>
      <c r="F1361">
        <v>2.6852846401718599E-2</v>
      </c>
      <c r="M1361">
        <v>10.765534746363</v>
      </c>
      <c r="N1361">
        <v>4.8015364916773398E-2</v>
      </c>
      <c r="O1361">
        <v>11.321928094887401</v>
      </c>
      <c r="P1361">
        <v>0.52652895909274999</v>
      </c>
      <c r="AA1361">
        <v>13.9541963103869</v>
      </c>
      <c r="AB1361">
        <v>7.0249385317878499E-2</v>
      </c>
    </row>
    <row r="1362" spans="5:28" x14ac:dyDescent="0.15">
      <c r="E1362">
        <v>15.3074285251923</v>
      </c>
      <c r="F1362">
        <v>2.6852846401718599E-2</v>
      </c>
      <c r="M1362">
        <v>10.847996906555</v>
      </c>
      <c r="N1362">
        <v>8.8028169014084501E-2</v>
      </c>
      <c r="O1362">
        <v>11.378511623253701</v>
      </c>
      <c r="P1362">
        <v>2.5273390036452001</v>
      </c>
      <c r="AA1362">
        <v>13.963474123974899</v>
      </c>
      <c r="AB1362">
        <v>7.0249385317878499E-2</v>
      </c>
    </row>
    <row r="1363" spans="5:28" x14ac:dyDescent="0.15">
      <c r="E1363">
        <v>15.4429434958487</v>
      </c>
      <c r="F1363">
        <v>0.10741138560687399</v>
      </c>
      <c r="M1363">
        <v>10.9259994185562</v>
      </c>
      <c r="N1363">
        <v>4.0012804097311103E-2</v>
      </c>
      <c r="O1363">
        <v>11.432959407276099</v>
      </c>
      <c r="P1363">
        <v>3.64520048602673</v>
      </c>
      <c r="AA1363">
        <v>13.9726926540043</v>
      </c>
      <c r="AB1363">
        <v>3.5124692658939201E-2</v>
      </c>
    </row>
    <row r="1364" spans="5:28" x14ac:dyDescent="0.15">
      <c r="E1364">
        <v>15.446256229889601</v>
      </c>
      <c r="F1364">
        <v>8.0558539205155794E-2</v>
      </c>
      <c r="M1364">
        <v>11.0703893278914</v>
      </c>
      <c r="N1364">
        <v>8.0025608194622296E-3</v>
      </c>
      <c r="O1364">
        <v>11.485426827170199</v>
      </c>
      <c r="P1364">
        <v>2.8999594977723802</v>
      </c>
      <c r="AA1364">
        <v>13.990954860397</v>
      </c>
      <c r="AB1364">
        <v>1.75623463294696E-2</v>
      </c>
    </row>
    <row r="1365" spans="5:28" x14ac:dyDescent="0.15">
      <c r="E1365">
        <v>15.4495613746132</v>
      </c>
      <c r="F1365">
        <v>5.3705692803437198E-2</v>
      </c>
      <c r="M1365">
        <v>11.2016338611697</v>
      </c>
      <c r="N1365">
        <v>4.0012804097311103E-2</v>
      </c>
      <c r="O1365">
        <v>11.5360529002402</v>
      </c>
      <c r="P1365">
        <v>0.93155123531794204</v>
      </c>
      <c r="AA1365">
        <v>14</v>
      </c>
      <c r="AB1365">
        <v>3.5124692658939201E-2</v>
      </c>
    </row>
    <row r="1366" spans="5:28" x14ac:dyDescent="0.15">
      <c r="E1366">
        <v>15.452858964713799</v>
      </c>
      <c r="F1366">
        <v>5.3705692803437198E-2</v>
      </c>
      <c r="M1366">
        <v>12.035623909730701</v>
      </c>
      <c r="N1366">
        <v>8.0025608194622296E-3</v>
      </c>
      <c r="O1366">
        <v>11.5849625007212</v>
      </c>
      <c r="P1366">
        <v>0.89104900769542295</v>
      </c>
      <c r="AA1366">
        <v>14.0179219079973</v>
      </c>
      <c r="AB1366">
        <v>7.0249385317878499E-2</v>
      </c>
    </row>
    <row r="1367" spans="5:28" x14ac:dyDescent="0.15">
      <c r="E1367">
        <v>15.456149034648</v>
      </c>
      <c r="F1367">
        <v>2.6852846401718599E-2</v>
      </c>
      <c r="M1367">
        <v>12.232660756790301</v>
      </c>
      <c r="N1367">
        <v>8.0025608194622296E-3</v>
      </c>
      <c r="O1367">
        <v>11.632268215499501</v>
      </c>
      <c r="P1367">
        <v>0.84244633454840001</v>
      </c>
      <c r="AA1367">
        <v>14.026800059343699</v>
      </c>
      <c r="AB1367">
        <v>7.0249385317878499E-2</v>
      </c>
    </row>
    <row r="1368" spans="5:28" x14ac:dyDescent="0.15">
      <c r="E1368">
        <v>15.485426827170199</v>
      </c>
      <c r="F1368">
        <v>2.6852846401718599E-2</v>
      </c>
      <c r="M1368" s="1">
        <v>14.3575520046181</v>
      </c>
      <c r="N1368" s="1">
        <v>8.0025608194622296E-3</v>
      </c>
      <c r="O1368">
        <v>11.678071905112599</v>
      </c>
      <c r="P1368">
        <v>7.2904009720534596E-2</v>
      </c>
      <c r="AA1368">
        <v>14.035623909730701</v>
      </c>
      <c r="AB1368">
        <v>3.5124692658939201E-2</v>
      </c>
    </row>
    <row r="1369" spans="5:28" x14ac:dyDescent="0.15">
      <c r="E1369">
        <v>15.5077946401987</v>
      </c>
      <c r="F1369">
        <v>2.6852846401718599E-2</v>
      </c>
      <c r="O1369">
        <v>11.7224660244711</v>
      </c>
      <c r="P1369">
        <v>0.25111381125961901</v>
      </c>
      <c r="AA1369">
        <v>14.0443941193585</v>
      </c>
      <c r="AB1369">
        <v>5.2687038988408902E-2</v>
      </c>
    </row>
    <row r="1370" spans="5:28" x14ac:dyDescent="0.15">
      <c r="E1370">
        <v>15.510961919277401</v>
      </c>
      <c r="F1370">
        <v>2.6852846401718599E-2</v>
      </c>
      <c r="O1370">
        <v>11.765534746363</v>
      </c>
      <c r="P1370">
        <v>0.178209801539085</v>
      </c>
      <c r="AA1370">
        <v>14.053111336459599</v>
      </c>
      <c r="AB1370">
        <v>3.5124692658939201E-2</v>
      </c>
    </row>
    <row r="1371" spans="5:28" x14ac:dyDescent="0.15">
      <c r="E1371">
        <v>15.5668151540109</v>
      </c>
      <c r="F1371">
        <v>2.6852846401718599E-2</v>
      </c>
      <c r="O1371">
        <v>11.8073549220576</v>
      </c>
      <c r="P1371">
        <v>0.45362494937221498</v>
      </c>
      <c r="AA1371">
        <v>14.061776197586701</v>
      </c>
      <c r="AB1371">
        <v>5.2687038988408902E-2</v>
      </c>
    </row>
    <row r="1372" spans="5:28" x14ac:dyDescent="0.15">
      <c r="E1372">
        <v>15.569855608331</v>
      </c>
      <c r="F1372">
        <v>5.3705692803437198E-2</v>
      </c>
      <c r="O1372">
        <v>11.847996906555</v>
      </c>
      <c r="P1372">
        <v>7.2904009720534596E-2</v>
      </c>
      <c r="AA1372">
        <v>14.0703893278914</v>
      </c>
      <c r="AB1372">
        <v>3.5124692658939201E-2</v>
      </c>
    </row>
    <row r="1373" spans="5:28" x14ac:dyDescent="0.15">
      <c r="E1373">
        <v>15.6438561897747</v>
      </c>
      <c r="F1373">
        <v>2.6852846401718599E-2</v>
      </c>
      <c r="O1373">
        <v>11.8875252707416</v>
      </c>
      <c r="P1373">
        <v>0.15390846496557301</v>
      </c>
      <c r="AA1373">
        <v>14.0789513413948</v>
      </c>
      <c r="AB1373">
        <v>1.75623463294696E-2</v>
      </c>
    </row>
    <row r="1374" spans="5:28" x14ac:dyDescent="0.15">
      <c r="E1374">
        <v>15.6467386983078</v>
      </c>
      <c r="F1374">
        <v>2.6852846401718599E-2</v>
      </c>
      <c r="O1374">
        <v>11.9259994185562</v>
      </c>
      <c r="P1374">
        <v>0.145808019441069</v>
      </c>
      <c r="AA1374">
        <v>14.0874628412503</v>
      </c>
      <c r="AB1374">
        <v>1.75623463294696E-2</v>
      </c>
    </row>
    <row r="1375" spans="5:28" x14ac:dyDescent="0.15">
      <c r="E1375">
        <v>15.6496154590634</v>
      </c>
      <c r="F1375">
        <v>2.6852846401718599E-2</v>
      </c>
      <c r="O1375">
        <v>11.963474123974899</v>
      </c>
      <c r="P1375">
        <v>0.145808019441069</v>
      </c>
      <c r="AA1375">
        <v>14.0959244199985</v>
      </c>
      <c r="AB1375">
        <v>5.2687038988408902E-2</v>
      </c>
    </row>
    <row r="1376" spans="5:28" x14ac:dyDescent="0.15">
      <c r="E1376">
        <v>15.6524864949182</v>
      </c>
      <c r="F1376">
        <v>8.0558539205155794E-2</v>
      </c>
      <c r="O1376">
        <v>12</v>
      </c>
      <c r="P1376">
        <v>0.178209801539085</v>
      </c>
      <c r="AA1376">
        <v>14.104336659814701</v>
      </c>
      <c r="AB1376">
        <v>0.105374077976818</v>
      </c>
    </row>
    <row r="1377" spans="5:28" x14ac:dyDescent="0.15">
      <c r="E1377">
        <v>15.781359713524701</v>
      </c>
      <c r="F1377">
        <v>5.3705692803437198E-2</v>
      </c>
      <c r="O1377">
        <v>12.035623909730701</v>
      </c>
      <c r="P1377">
        <v>0.202511138112596</v>
      </c>
      <c r="AA1377">
        <v>14.112700132749399</v>
      </c>
      <c r="AB1377">
        <v>3.5124692658939201E-2</v>
      </c>
    </row>
    <row r="1378" spans="5:28" x14ac:dyDescent="0.15">
      <c r="E1378">
        <v>15.7839804136838</v>
      </c>
      <c r="F1378">
        <v>2.6852846401718599E-2</v>
      </c>
      <c r="O1378">
        <v>12.0703893278914</v>
      </c>
      <c r="P1378">
        <v>0.299716484406642</v>
      </c>
      <c r="AA1378">
        <v>14.121015400961401</v>
      </c>
      <c r="AB1378">
        <v>1.75623463294696E-2</v>
      </c>
    </row>
    <row r="1379" spans="5:28" x14ac:dyDescent="0.15">
      <c r="E1379">
        <v>15.9378151688034</v>
      </c>
      <c r="F1379">
        <v>5.3705692803437198E-2</v>
      </c>
      <c r="O1379">
        <v>12.104336659814701</v>
      </c>
      <c r="P1379">
        <v>0.2106115836371</v>
      </c>
      <c r="AA1379">
        <v>14.129283016944999</v>
      </c>
      <c r="AB1379">
        <v>1.75623463294696E-2</v>
      </c>
    </row>
    <row r="1380" spans="5:28" x14ac:dyDescent="0.15">
      <c r="E1380">
        <v>16.035623909730699</v>
      </c>
      <c r="F1380">
        <v>2.6852846401718599E-2</v>
      </c>
      <c r="O1380">
        <v>12.137503523749899</v>
      </c>
      <c r="P1380">
        <v>0.2106115836371</v>
      </c>
      <c r="AA1380">
        <v>14.137503523749899</v>
      </c>
      <c r="AB1380">
        <v>1.75623463294696E-2</v>
      </c>
    </row>
    <row r="1381" spans="5:28" x14ac:dyDescent="0.15">
      <c r="E1381">
        <v>16.048759311919898</v>
      </c>
      <c r="F1381">
        <v>8.0558539205155794E-2</v>
      </c>
      <c r="O1381">
        <v>12.1699250014423</v>
      </c>
      <c r="P1381">
        <v>0.22681247468610799</v>
      </c>
      <c r="AA1381">
        <v>14.1699250014423</v>
      </c>
      <c r="AB1381">
        <v>1.75623463294696E-2</v>
      </c>
    </row>
    <row r="1382" spans="5:28" x14ac:dyDescent="0.15">
      <c r="E1382">
        <v>16.050936965225201</v>
      </c>
      <c r="F1382">
        <v>8.0558539205155794E-2</v>
      </c>
      <c r="O1382">
        <v>12.2016338611697</v>
      </c>
      <c r="P1382">
        <v>0.19441069258809199</v>
      </c>
      <c r="AA1382">
        <v>14.1779177921958</v>
      </c>
      <c r="AB1382">
        <v>5.2687038988408902E-2</v>
      </c>
    </row>
    <row r="1383" spans="5:28" x14ac:dyDescent="0.15">
      <c r="E1383">
        <v>16.053111336459601</v>
      </c>
      <c r="F1383">
        <v>0.10741138560687399</v>
      </c>
      <c r="O1383">
        <v>12.232660756790301</v>
      </c>
      <c r="P1383">
        <v>0.656136087484812</v>
      </c>
      <c r="AA1383">
        <v>14.185866545311301</v>
      </c>
      <c r="AB1383">
        <v>1.75623463294696E-2</v>
      </c>
    </row>
    <row r="1384" spans="5:28" x14ac:dyDescent="0.15">
      <c r="E1384">
        <v>16.055282435501201</v>
      </c>
      <c r="F1384">
        <v>2.6852846401718599E-2</v>
      </c>
      <c r="O1384">
        <v>12.2630344058338</v>
      </c>
      <c r="P1384">
        <v>0.45362494937221498</v>
      </c>
      <c r="AA1384">
        <v>14.193771743396701</v>
      </c>
      <c r="AB1384">
        <v>7.0249385317878499E-2</v>
      </c>
    </row>
    <row r="1385" spans="5:28" x14ac:dyDescent="0.15">
      <c r="E1385">
        <v>16.091699834136801</v>
      </c>
      <c r="F1385">
        <v>2.6852846401718599E-2</v>
      </c>
      <c r="O1385">
        <v>12.2927817492278</v>
      </c>
      <c r="P1385">
        <v>0.28351559335763499</v>
      </c>
      <c r="AA1385">
        <v>14.2016338611697</v>
      </c>
      <c r="AB1385">
        <v>3.5124692658939201E-2</v>
      </c>
    </row>
    <row r="1386" spans="5:28" x14ac:dyDescent="0.15">
      <c r="E1386">
        <v>16.0959244199985</v>
      </c>
      <c r="F1386">
        <v>2.6852846401718599E-2</v>
      </c>
      <c r="O1386">
        <v>12.321928094887401</v>
      </c>
      <c r="P1386">
        <v>0.15390846496557301</v>
      </c>
      <c r="AA1386">
        <v>14.209453365628899</v>
      </c>
      <c r="AB1386">
        <v>1.75623463294696E-2</v>
      </c>
    </row>
    <row r="1387" spans="5:28" x14ac:dyDescent="0.15">
      <c r="E1387">
        <v>16.102238193930699</v>
      </c>
      <c r="F1387">
        <v>2.6852846401718599E-2</v>
      </c>
      <c r="O1387">
        <v>12.3504972470841</v>
      </c>
      <c r="P1387">
        <v>0.19441069258809199</v>
      </c>
      <c r="AA1387">
        <v>14.2249663650003</v>
      </c>
      <c r="AB1387">
        <v>3.5124692658939201E-2</v>
      </c>
    </row>
    <row r="1388" spans="5:28" x14ac:dyDescent="0.15">
      <c r="E1388">
        <v>16.106432077816901</v>
      </c>
      <c r="F1388">
        <v>2.6852846401718599E-2</v>
      </c>
      <c r="O1388">
        <v>12.378511623253701</v>
      </c>
      <c r="P1388">
        <v>0.32401782098015403</v>
      </c>
      <c r="AA1388">
        <v>14.2403143293337</v>
      </c>
      <c r="AB1388">
        <v>0.105374077976818</v>
      </c>
    </row>
    <row r="1389" spans="5:28" x14ac:dyDescent="0.15">
      <c r="E1389">
        <v>16.118941072723501</v>
      </c>
      <c r="F1389" s="1">
        <v>2.6852846401718599E-2</v>
      </c>
      <c r="O1389">
        <v>12.4059923596758</v>
      </c>
      <c r="P1389">
        <v>0.356419603078169</v>
      </c>
      <c r="AA1389">
        <v>14.247927513443599</v>
      </c>
      <c r="AB1389">
        <v>1.75623463294696E-2</v>
      </c>
    </row>
    <row r="1390" spans="5:28" x14ac:dyDescent="0.15">
      <c r="O1390">
        <v>12.432959407276099</v>
      </c>
      <c r="P1390">
        <v>0.40502227622519199</v>
      </c>
      <c r="AA1390">
        <v>14.2555007331484</v>
      </c>
      <c r="AB1390">
        <v>1.75623463294696E-2</v>
      </c>
    </row>
    <row r="1391" spans="5:28" x14ac:dyDescent="0.15">
      <c r="O1391">
        <v>12.4594316186373</v>
      </c>
      <c r="P1391">
        <v>0.12960712839206201</v>
      </c>
      <c r="AA1391">
        <v>14.2630344058338</v>
      </c>
      <c r="AB1391">
        <v>1.75623463294696E-2</v>
      </c>
    </row>
    <row r="1392" spans="5:28" x14ac:dyDescent="0.15">
      <c r="O1392">
        <v>12.485426827170199</v>
      </c>
      <c r="P1392">
        <v>6.4803564196030797E-2</v>
      </c>
      <c r="AA1392">
        <v>14.2705289423807</v>
      </c>
      <c r="AB1392">
        <v>3.5124692658939201E-2</v>
      </c>
    </row>
    <row r="1393" spans="15:28" x14ac:dyDescent="0.15">
      <c r="O1393">
        <v>12.510961919277401</v>
      </c>
      <c r="P1393">
        <v>8.1004455245038496E-3</v>
      </c>
      <c r="AA1393">
        <v>14.2854022188623</v>
      </c>
      <c r="AB1393">
        <v>1.75623463294696E-2</v>
      </c>
    </row>
    <row r="1394" spans="15:28" x14ac:dyDescent="0.15">
      <c r="O1394">
        <v>12.5360529002402</v>
      </c>
      <c r="P1394">
        <v>1.6200891049007699E-2</v>
      </c>
      <c r="AA1394">
        <v>14.2927817492278</v>
      </c>
      <c r="AB1394">
        <v>1.75623463294696E-2</v>
      </c>
    </row>
    <row r="1395" spans="15:28" x14ac:dyDescent="0.15">
      <c r="O1395">
        <v>12.5849625007212</v>
      </c>
      <c r="P1395">
        <v>2.4301336573511498E-2</v>
      </c>
      <c r="AA1395">
        <v>14.300123724569</v>
      </c>
      <c r="AB1395">
        <v>8.7811731647348096E-2</v>
      </c>
    </row>
    <row r="1396" spans="15:28" x14ac:dyDescent="0.15">
      <c r="O1396">
        <v>12.632268215499501</v>
      </c>
      <c r="P1396">
        <v>8.1004455245038496E-3</v>
      </c>
      <c r="AA1396">
        <v>14.3074285251923</v>
      </c>
      <c r="AB1396">
        <v>5.2687038988408902E-2</v>
      </c>
    </row>
    <row r="1397" spans="15:28" x14ac:dyDescent="0.15">
      <c r="O1397">
        <v>12.6553518286126</v>
      </c>
      <c r="P1397">
        <v>2.4301336573511498E-2</v>
      </c>
      <c r="AA1397">
        <v>14.3146965256563</v>
      </c>
      <c r="AB1397">
        <v>0.22831050228310501</v>
      </c>
    </row>
    <row r="1398" spans="15:28" x14ac:dyDescent="0.15">
      <c r="O1398">
        <v>12.7004397181411</v>
      </c>
      <c r="P1398">
        <v>1.6200891049007699E-2</v>
      </c>
      <c r="AA1398">
        <v>14.321928094887401</v>
      </c>
      <c r="AB1398">
        <v>7.0249385317878499E-2</v>
      </c>
    </row>
    <row r="1399" spans="15:28" x14ac:dyDescent="0.15">
      <c r="O1399">
        <v>12.7441610955704</v>
      </c>
      <c r="P1399">
        <v>1.6200891049007699E-2</v>
      </c>
      <c r="AA1399">
        <v>14.3291235962916</v>
      </c>
      <c r="AB1399">
        <v>0.15806111696522701</v>
      </c>
    </row>
    <row r="1400" spans="15:28" x14ac:dyDescent="0.15">
      <c r="O1400">
        <v>12.765534746363</v>
      </c>
      <c r="P1400">
        <v>0.30781692993114601</v>
      </c>
      <c r="AA1400">
        <v>14.3362833878644</v>
      </c>
      <c r="AB1400">
        <v>1.75623463294696E-2</v>
      </c>
    </row>
    <row r="1401" spans="15:28" x14ac:dyDescent="0.15">
      <c r="O1401">
        <v>12.786596361890799</v>
      </c>
      <c r="P1401">
        <v>0.72093965168084195</v>
      </c>
      <c r="AA1401">
        <v>14.3504972470841</v>
      </c>
      <c r="AB1401">
        <v>0.122936424306287</v>
      </c>
    </row>
    <row r="1402" spans="15:28" x14ac:dyDescent="0.15">
      <c r="O1402">
        <v>12.8073549220576</v>
      </c>
      <c r="P1402">
        <v>8.1004455245038496E-3</v>
      </c>
      <c r="AA1402">
        <v>14.3575520046181</v>
      </c>
      <c r="AB1402">
        <v>7.0249385317878499E-2</v>
      </c>
    </row>
    <row r="1403" spans="15:28" x14ac:dyDescent="0.15">
      <c r="O1403">
        <v>12.8278190246173</v>
      </c>
      <c r="P1403">
        <v>1.6200891049007699E-2</v>
      </c>
      <c r="AA1403">
        <v>14.364572432295899</v>
      </c>
      <c r="AB1403">
        <v>8.7811731647348096E-2</v>
      </c>
    </row>
    <row r="1404" spans="15:28" x14ac:dyDescent="0.15">
      <c r="O1404">
        <v>12.847996906555</v>
      </c>
      <c r="P1404">
        <v>8.1004455245038496E-3</v>
      </c>
      <c r="AA1404">
        <v>14.371558862612</v>
      </c>
      <c r="AB1404">
        <v>3.5124692658939201E-2</v>
      </c>
    </row>
    <row r="1405" spans="15:28" x14ac:dyDescent="0.15">
      <c r="O1405">
        <v>12.8678964639927</v>
      </c>
      <c r="P1405">
        <v>0.2106115836371</v>
      </c>
      <c r="AA1405">
        <v>14.392317422778801</v>
      </c>
      <c r="AB1405">
        <v>7.0249385317878499E-2</v>
      </c>
    </row>
    <row r="1406" spans="15:28" x14ac:dyDescent="0.15">
      <c r="O1406">
        <v>12.8875252707416</v>
      </c>
      <c r="P1406">
        <v>8.1004455245038496E-3</v>
      </c>
      <c r="AA1406">
        <v>14.412781525338501</v>
      </c>
      <c r="AB1406">
        <v>1.75623463294696E-2</v>
      </c>
    </row>
    <row r="1407" spans="15:28" x14ac:dyDescent="0.15">
      <c r="O1407">
        <v>12.9068905956085</v>
      </c>
      <c r="P1407">
        <v>8.1004455245038496E-3</v>
      </c>
      <c r="AA1407">
        <v>14.419538891513801</v>
      </c>
      <c r="AB1407">
        <v>3.5124692658939201E-2</v>
      </c>
    </row>
    <row r="1408" spans="15:28" x14ac:dyDescent="0.15">
      <c r="O1408">
        <v>12.9259994185562</v>
      </c>
      <c r="P1408">
        <v>8.1004455245038496E-3</v>
      </c>
      <c r="AA1408">
        <v>14.446256229889601</v>
      </c>
      <c r="AB1408">
        <v>1.75623463294696E-2</v>
      </c>
    </row>
    <row r="1409" spans="15:28" x14ac:dyDescent="0.15">
      <c r="O1409">
        <v>12.963474123974899</v>
      </c>
      <c r="P1409">
        <v>8.1004455245038496E-3</v>
      </c>
      <c r="AA1409">
        <v>14.4594316186373</v>
      </c>
      <c r="AB1409">
        <v>5.2687038988408902E-2</v>
      </c>
    </row>
    <row r="1410" spans="15:28" x14ac:dyDescent="0.15">
      <c r="O1410">
        <v>13</v>
      </c>
      <c r="P1410">
        <v>0.2106115836371</v>
      </c>
      <c r="AA1410">
        <v>14.485426827170199</v>
      </c>
      <c r="AB1410">
        <v>1.75623463294696E-2</v>
      </c>
    </row>
    <row r="1411" spans="15:28" x14ac:dyDescent="0.15">
      <c r="O1411">
        <v>13.153805336078999</v>
      </c>
      <c r="P1411">
        <v>8.1004455245038496E-3</v>
      </c>
      <c r="AA1411">
        <v>14.491853096329701</v>
      </c>
      <c r="AB1411">
        <v>7.0249385317878499E-2</v>
      </c>
    </row>
    <row r="1412" spans="15:28" x14ac:dyDescent="0.15">
      <c r="O1412">
        <v>13.1699250014423</v>
      </c>
      <c r="P1412">
        <v>0.25921425678412302</v>
      </c>
      <c r="AA1412">
        <v>14.5046203924036</v>
      </c>
      <c r="AB1412">
        <v>1.75623463294696E-2</v>
      </c>
    </row>
    <row r="1413" spans="15:28" x14ac:dyDescent="0.15">
      <c r="O1413">
        <v>13.392317422778801</v>
      </c>
      <c r="P1413">
        <v>0.145808019441069</v>
      </c>
      <c r="AA1413">
        <v>14.510961919277401</v>
      </c>
      <c r="AB1413">
        <v>1.75623463294696E-2</v>
      </c>
    </row>
    <row r="1414" spans="15:28" x14ac:dyDescent="0.15">
      <c r="O1414">
        <v>13.4059923596758</v>
      </c>
      <c r="P1414">
        <v>0.78574321587687301</v>
      </c>
      <c r="AA1414">
        <v>14.523561956057</v>
      </c>
      <c r="AB1414">
        <v>5.2687038988408902E-2</v>
      </c>
    </row>
    <row r="1415" spans="15:28" x14ac:dyDescent="0.15">
      <c r="O1415">
        <v>13.419538891513801</v>
      </c>
      <c r="P1415">
        <v>0.78574321587687301</v>
      </c>
      <c r="AA1415">
        <v>14.5360529002402</v>
      </c>
      <c r="AB1415">
        <v>3.5124692658939201E-2</v>
      </c>
    </row>
    <row r="1416" spans="15:28" x14ac:dyDescent="0.15">
      <c r="O1416">
        <v>13.596935142387199</v>
      </c>
      <c r="P1416">
        <v>8.1004455245038496E-3</v>
      </c>
      <c r="AA1416">
        <v>14.5422580497669</v>
      </c>
      <c r="AB1416">
        <v>1.75623463294696E-2</v>
      </c>
    </row>
    <row r="1417" spans="15:28" x14ac:dyDescent="0.15">
      <c r="O1417">
        <v>13.689299160535899</v>
      </c>
      <c r="P1417">
        <v>1.6200891049007699E-2</v>
      </c>
      <c r="AA1417">
        <v>14.5668151540109</v>
      </c>
      <c r="AB1417">
        <v>1.75623463294696E-2</v>
      </c>
    </row>
    <row r="1418" spans="15:28" x14ac:dyDescent="0.15">
      <c r="O1418">
        <v>13.7224660244711</v>
      </c>
      <c r="P1418">
        <v>0.202511138112596</v>
      </c>
      <c r="AA1418">
        <v>14.572889668420601</v>
      </c>
      <c r="AB1418">
        <v>3.5124692658939201E-2</v>
      </c>
    </row>
    <row r="1419" spans="15:28" x14ac:dyDescent="0.15">
      <c r="O1419">
        <v>13.9259994185562</v>
      </c>
      <c r="P1419">
        <v>1.6200891049007699E-2</v>
      </c>
      <c r="AA1419">
        <v>14.590961241342599</v>
      </c>
      <c r="AB1419">
        <v>5.2687038988408902E-2</v>
      </c>
    </row>
    <row r="1420" spans="15:28" x14ac:dyDescent="0.15">
      <c r="O1420">
        <v>13.9818526532897</v>
      </c>
      <c r="P1420">
        <v>0.202511138112596</v>
      </c>
      <c r="AA1420">
        <v>14.596935142387199</v>
      </c>
      <c r="AB1420">
        <v>1.75623463294696E-2</v>
      </c>
    </row>
    <row r="1421" spans="15:28" x14ac:dyDescent="0.15">
      <c r="O1421">
        <v>14.104336659814701</v>
      </c>
      <c r="P1421">
        <v>8.1004455245038496E-3</v>
      </c>
      <c r="AA1421">
        <v>14.6088092426755</v>
      </c>
      <c r="AB1421">
        <v>5.2687038988408902E-2</v>
      </c>
    </row>
    <row r="1422" spans="15:28" x14ac:dyDescent="0.15">
      <c r="O1422">
        <v>14.2927817492278</v>
      </c>
      <c r="P1422">
        <v>8.1004455245038496E-3</v>
      </c>
      <c r="AA1422">
        <v>14.6147098441152</v>
      </c>
      <c r="AB1422">
        <v>1.75623463294696E-2</v>
      </c>
    </row>
    <row r="1423" spans="15:28" x14ac:dyDescent="0.15">
      <c r="O1423" s="1">
        <v>15.0660891904578</v>
      </c>
      <c r="P1423" s="1">
        <v>8.1004455245038496E-3</v>
      </c>
      <c r="AA1423">
        <v>14.620586410451899</v>
      </c>
      <c r="AB1423">
        <v>1.75623463294696E-2</v>
      </c>
    </row>
    <row r="1424" spans="15:28" x14ac:dyDescent="0.15">
      <c r="AA1424">
        <v>14.6264391366973</v>
      </c>
      <c r="AB1424">
        <v>1.75623463294696E-2</v>
      </c>
    </row>
    <row r="1425" spans="27:28" x14ac:dyDescent="0.15">
      <c r="AA1425">
        <v>14.6496154590634</v>
      </c>
      <c r="AB1425">
        <v>1.75623463294696E-2</v>
      </c>
    </row>
    <row r="1426" spans="27:28" x14ac:dyDescent="0.15">
      <c r="AA1426">
        <v>14.6667565918848</v>
      </c>
      <c r="AB1426">
        <v>5.2687038988408902E-2</v>
      </c>
    </row>
    <row r="1427" spans="27:28" x14ac:dyDescent="0.15">
      <c r="AA1427">
        <v>14.672425341971501</v>
      </c>
      <c r="AB1427">
        <v>1.75623463294696E-2</v>
      </c>
    </row>
    <row r="1428" spans="27:28" x14ac:dyDescent="0.15">
      <c r="AA1428">
        <v>14.678071905112599</v>
      </c>
      <c r="AB1428">
        <v>1.75623463294696E-2</v>
      </c>
    </row>
    <row r="1429" spans="27:28" x14ac:dyDescent="0.15">
      <c r="AA1429">
        <v>14.689299160535899</v>
      </c>
      <c r="AB1429">
        <v>5.2687038988408902E-2</v>
      </c>
    </row>
    <row r="1430" spans="27:28" x14ac:dyDescent="0.15">
      <c r="AA1430">
        <v>14.6948801927992</v>
      </c>
      <c r="AB1430">
        <v>3.5124692658939201E-2</v>
      </c>
    </row>
    <row r="1431" spans="27:28" x14ac:dyDescent="0.15">
      <c r="AA1431">
        <v>14.7004397181411</v>
      </c>
      <c r="AB1431">
        <v>1.75623463294696E-2</v>
      </c>
    </row>
    <row r="1432" spans="27:28" x14ac:dyDescent="0.15">
      <c r="AA1432">
        <v>14.711494906650101</v>
      </c>
      <c r="AB1432">
        <v>1.75623463294696E-2</v>
      </c>
    </row>
    <row r="1433" spans="27:28" x14ac:dyDescent="0.15">
      <c r="AA1433">
        <v>14.716990894404899</v>
      </c>
      <c r="AB1433">
        <v>5.2687038988408902E-2</v>
      </c>
    </row>
    <row r="1434" spans="27:28" x14ac:dyDescent="0.15">
      <c r="AA1434">
        <v>14.7224660244711</v>
      </c>
      <c r="AB1434">
        <v>3.5124692658939201E-2</v>
      </c>
    </row>
    <row r="1435" spans="27:28" x14ac:dyDescent="0.15">
      <c r="AA1435">
        <v>14.727920454563201</v>
      </c>
      <c r="AB1435">
        <v>3.5124692658939201E-2</v>
      </c>
    </row>
    <row r="1436" spans="27:28" x14ac:dyDescent="0.15">
      <c r="AA1436">
        <v>14.733354340613801</v>
      </c>
      <c r="AB1436">
        <v>1.75623463294696E-2</v>
      </c>
    </row>
    <row r="1437" spans="27:28" x14ac:dyDescent="0.15">
      <c r="AA1437">
        <v>14.7387678368002</v>
      </c>
      <c r="AB1437">
        <v>1.75623463294696E-2</v>
      </c>
    </row>
    <row r="1438" spans="27:28" x14ac:dyDescent="0.15">
      <c r="AA1438">
        <v>14.7441610955704</v>
      </c>
      <c r="AB1438">
        <v>5.2687038988408902E-2</v>
      </c>
    </row>
    <row r="1439" spans="27:28" x14ac:dyDescent="0.15">
      <c r="AA1439">
        <v>14.749534267669301</v>
      </c>
      <c r="AB1439">
        <v>1.75623463294696E-2</v>
      </c>
    </row>
    <row r="1440" spans="27:28" x14ac:dyDescent="0.15">
      <c r="AA1440">
        <v>14.7708290460325</v>
      </c>
      <c r="AB1440">
        <v>1.75623463294696E-2</v>
      </c>
    </row>
    <row r="1441" spans="27:28" x14ac:dyDescent="0.15">
      <c r="AA1441">
        <v>14.776103988073199</v>
      </c>
      <c r="AB1441">
        <v>1.75623463294696E-2</v>
      </c>
    </row>
    <row r="1442" spans="27:28" x14ac:dyDescent="0.15">
      <c r="AA1442">
        <v>14.786596361890799</v>
      </c>
      <c r="AB1442">
        <v>3.5124692658939201E-2</v>
      </c>
    </row>
    <row r="1443" spans="27:28" x14ac:dyDescent="0.15">
      <c r="AA1443">
        <v>14.7918140711618</v>
      </c>
      <c r="AB1443">
        <v>5.2687038988408902E-2</v>
      </c>
    </row>
    <row r="1444" spans="27:28" x14ac:dyDescent="0.15">
      <c r="AA1444">
        <v>14.8021932169418</v>
      </c>
      <c r="AB1444">
        <v>1.75623463294696E-2</v>
      </c>
    </row>
    <row r="1445" spans="27:28" x14ac:dyDescent="0.15">
      <c r="AA1445">
        <v>14.8176232575114</v>
      </c>
      <c r="AB1445">
        <v>8.7811731647348096E-2</v>
      </c>
    </row>
    <row r="1446" spans="27:28" x14ac:dyDescent="0.15">
      <c r="AA1446">
        <v>14.822730147944499</v>
      </c>
      <c r="AB1446">
        <v>5.2687038988408902E-2</v>
      </c>
    </row>
    <row r="1447" spans="27:28" x14ac:dyDescent="0.15">
      <c r="AA1447">
        <v>14.8328900141647</v>
      </c>
      <c r="AB1447">
        <v>7.0249385317878499E-2</v>
      </c>
    </row>
    <row r="1448" spans="27:28" x14ac:dyDescent="0.15">
      <c r="AA1448">
        <v>14.837943241891001</v>
      </c>
      <c r="AB1448">
        <v>7.0249385317878499E-2</v>
      </c>
    </row>
    <row r="1449" spans="27:28" x14ac:dyDescent="0.15">
      <c r="AA1449">
        <v>14.842978831788299</v>
      </c>
      <c r="AB1449">
        <v>3.5124692658939201E-2</v>
      </c>
    </row>
    <row r="1450" spans="27:28" x14ac:dyDescent="0.15">
      <c r="AA1450">
        <v>14.847996906555</v>
      </c>
      <c r="AB1450">
        <v>1.75623463294696E-2</v>
      </c>
    </row>
    <row r="1451" spans="27:28" x14ac:dyDescent="0.15">
      <c r="AA1451">
        <v>14.8529975876133</v>
      </c>
      <c r="AB1451">
        <v>1.75623463294696E-2</v>
      </c>
    </row>
    <row r="1452" spans="27:28" x14ac:dyDescent="0.15">
      <c r="AA1452">
        <v>14.8678964639927</v>
      </c>
      <c r="AB1452">
        <v>5.2687038988408902E-2</v>
      </c>
    </row>
    <row r="1453" spans="27:28" x14ac:dyDescent="0.15">
      <c r="AA1453">
        <v>14.872828759534899</v>
      </c>
      <c r="AB1453">
        <v>7.0249385317878499E-2</v>
      </c>
    </row>
    <row r="1454" spans="27:28" x14ac:dyDescent="0.15">
      <c r="AA1454">
        <v>14.877744249949</v>
      </c>
      <c r="AB1454">
        <v>3.5124692658939201E-2</v>
      </c>
    </row>
    <row r="1455" spans="27:28" x14ac:dyDescent="0.15">
      <c r="AA1455">
        <v>14.8826430493618</v>
      </c>
      <c r="AB1455">
        <v>3.5124692658939201E-2</v>
      </c>
    </row>
    <row r="1456" spans="27:28" x14ac:dyDescent="0.15">
      <c r="AA1456">
        <v>14.892391025913399</v>
      </c>
      <c r="AB1456">
        <v>1.75623463294696E-2</v>
      </c>
    </row>
    <row r="1457" spans="27:28" x14ac:dyDescent="0.15">
      <c r="AA1457">
        <v>14.8972404255748</v>
      </c>
      <c r="AB1457">
        <v>1.75623463294696E-2</v>
      </c>
    </row>
    <row r="1458" spans="27:28" x14ac:dyDescent="0.15">
      <c r="AA1458">
        <v>14.9020735793107</v>
      </c>
      <c r="AB1458">
        <v>5.2687038988408902E-2</v>
      </c>
    </row>
    <row r="1459" spans="27:28" x14ac:dyDescent="0.15">
      <c r="AA1459">
        <v>14.9068905956085</v>
      </c>
      <c r="AB1459">
        <v>3.5124692658939201E-2</v>
      </c>
    </row>
    <row r="1460" spans="27:28" x14ac:dyDescent="0.15">
      <c r="AA1460">
        <v>14.911691581872301</v>
      </c>
      <c r="AB1460">
        <v>3.5124692658939201E-2</v>
      </c>
    </row>
    <row r="1461" spans="27:28" x14ac:dyDescent="0.15">
      <c r="AA1461">
        <v>14.921245888585601</v>
      </c>
      <c r="AB1461">
        <v>1.75623463294696E-2</v>
      </c>
    </row>
    <row r="1462" spans="27:28" x14ac:dyDescent="0.15">
      <c r="AA1462">
        <v>14.930737337562899</v>
      </c>
      <c r="AB1462">
        <v>5.2687038988408902E-2</v>
      </c>
    </row>
    <row r="1463" spans="27:28" x14ac:dyDescent="0.15">
      <c r="AA1463">
        <v>14.9354597478053</v>
      </c>
      <c r="AB1463">
        <v>1.75623463294696E-2</v>
      </c>
    </row>
    <row r="1464" spans="27:28" x14ac:dyDescent="0.15">
      <c r="AA1464">
        <v>14.944858445807499</v>
      </c>
      <c r="AB1464">
        <v>7.0249385317878499E-2</v>
      </c>
    </row>
    <row r="1465" spans="27:28" x14ac:dyDescent="0.15">
      <c r="AA1465">
        <v>14.9541963103869</v>
      </c>
      <c r="AB1465">
        <v>1.75623463294696E-2</v>
      </c>
    </row>
    <row r="1466" spans="27:28" x14ac:dyDescent="0.15">
      <c r="AA1466">
        <v>14.958842675243201</v>
      </c>
      <c r="AB1466">
        <v>5.2687038988408902E-2</v>
      </c>
    </row>
    <row r="1467" spans="27:28" x14ac:dyDescent="0.15">
      <c r="AA1467">
        <v>14.968090752045301</v>
      </c>
      <c r="AB1467">
        <v>5.2687038988408902E-2</v>
      </c>
    </row>
    <row r="1468" spans="27:28" x14ac:dyDescent="0.15">
      <c r="AA1468">
        <v>14.9772799234999</v>
      </c>
      <c r="AB1468">
        <v>1.75623463294696E-2</v>
      </c>
    </row>
    <row r="1469" spans="27:28" x14ac:dyDescent="0.15">
      <c r="AA1469">
        <v>14.986410935252</v>
      </c>
      <c r="AB1469">
        <v>5.2687038988408902E-2</v>
      </c>
    </row>
    <row r="1470" spans="27:28" x14ac:dyDescent="0.15">
      <c r="AA1470">
        <v>14.990954860397</v>
      </c>
      <c r="AB1470">
        <v>3.5124692658939201E-2</v>
      </c>
    </row>
    <row r="1471" spans="27:28" x14ac:dyDescent="0.15">
      <c r="AA1471">
        <v>14.9954845188775</v>
      </c>
      <c r="AB1471">
        <v>1.75623463294696E-2</v>
      </c>
    </row>
    <row r="1472" spans="27:28" x14ac:dyDescent="0.15">
      <c r="AA1472">
        <v>15</v>
      </c>
      <c r="AB1472">
        <v>5.2687038988408902E-2</v>
      </c>
    </row>
    <row r="1473" spans="27:28" x14ac:dyDescent="0.15">
      <c r="AA1473">
        <v>15.0045013922349</v>
      </c>
      <c r="AB1473">
        <v>1.75623463294696E-2</v>
      </c>
    </row>
    <row r="1474" spans="27:28" x14ac:dyDescent="0.15">
      <c r="AA1474">
        <v>15.0089887832273</v>
      </c>
      <c r="AB1474">
        <v>1.75623463294696E-2</v>
      </c>
    </row>
    <row r="1475" spans="27:28" x14ac:dyDescent="0.15">
      <c r="AA1475">
        <v>15.0179219079973</v>
      </c>
      <c r="AB1475">
        <v>3.5124692658939201E-2</v>
      </c>
    </row>
    <row r="1476" spans="27:28" x14ac:dyDescent="0.15">
      <c r="AA1476">
        <v>15.022367813028501</v>
      </c>
      <c r="AB1476">
        <v>1.75623463294696E-2</v>
      </c>
    </row>
    <row r="1477" spans="27:28" x14ac:dyDescent="0.15">
      <c r="AA1477">
        <v>15.0312187306107</v>
      </c>
      <c r="AB1477">
        <v>3.5124692658939201E-2</v>
      </c>
    </row>
    <row r="1478" spans="27:28" x14ac:dyDescent="0.15">
      <c r="AA1478">
        <v>15.040015678847899</v>
      </c>
      <c r="AB1478">
        <v>1.75623463294696E-2</v>
      </c>
    </row>
    <row r="1479" spans="27:28" x14ac:dyDescent="0.15">
      <c r="AA1479">
        <v>15.061776197586701</v>
      </c>
      <c r="AB1479">
        <v>1.75623463294696E-2</v>
      </c>
    </row>
    <row r="1480" spans="27:28" x14ac:dyDescent="0.15">
      <c r="AA1480">
        <v>15.091699834136801</v>
      </c>
      <c r="AB1480">
        <v>3.5124692658939201E-2</v>
      </c>
    </row>
    <row r="1481" spans="27:28" x14ac:dyDescent="0.15">
      <c r="AA1481">
        <v>15.116863757690901</v>
      </c>
      <c r="AB1481">
        <v>1.75623463294696E-2</v>
      </c>
    </row>
    <row r="1482" spans="27:28" x14ac:dyDescent="0.15">
      <c r="AA1482">
        <v>15.121015400961401</v>
      </c>
      <c r="AB1482">
        <v>1.75623463294696E-2</v>
      </c>
    </row>
    <row r="1483" spans="27:28" x14ac:dyDescent="0.15">
      <c r="AA1483">
        <v>15.1251551313223</v>
      </c>
      <c r="AB1483">
        <v>1.75623463294696E-2</v>
      </c>
    </row>
    <row r="1484" spans="27:28" x14ac:dyDescent="0.15">
      <c r="AA1484">
        <v>15.129283016944999</v>
      </c>
      <c r="AB1484">
        <v>1.75623463294696E-2</v>
      </c>
    </row>
    <row r="1485" spans="27:28" x14ac:dyDescent="0.15">
      <c r="AA1485">
        <v>15.137503523749899</v>
      </c>
      <c r="AB1485">
        <v>5.2687038988408902E-2</v>
      </c>
    </row>
    <row r="1486" spans="27:28" x14ac:dyDescent="0.15">
      <c r="AA1486">
        <v>15.145677455195599</v>
      </c>
      <c r="AB1486">
        <v>1.75623463294696E-2</v>
      </c>
    </row>
    <row r="1487" spans="27:28" x14ac:dyDescent="0.15">
      <c r="AA1487">
        <v>15.1659119389357</v>
      </c>
      <c r="AB1487">
        <v>1.75623463294696E-2</v>
      </c>
    </row>
    <row r="1488" spans="27:28" x14ac:dyDescent="0.15">
      <c r="AA1488">
        <v>15.1779177921958</v>
      </c>
      <c r="AB1488">
        <v>7.0249385317878499E-2</v>
      </c>
    </row>
    <row r="1489" spans="27:28" x14ac:dyDescent="0.15">
      <c r="AA1489">
        <v>15.1818976431084</v>
      </c>
      <c r="AB1489">
        <v>7.0249385317878499E-2</v>
      </c>
    </row>
    <row r="1490" spans="27:28" x14ac:dyDescent="0.15">
      <c r="AA1490">
        <v>15.185866545311301</v>
      </c>
      <c r="AB1490">
        <v>0.140498770635757</v>
      </c>
    </row>
    <row r="1491" spans="27:28" x14ac:dyDescent="0.15">
      <c r="AA1491">
        <v>15.18982455888</v>
      </c>
      <c r="AB1491">
        <v>3.5124692658939201E-2</v>
      </c>
    </row>
    <row r="1492" spans="27:28" x14ac:dyDescent="0.15">
      <c r="AA1492">
        <v>15.1977081579558</v>
      </c>
      <c r="AB1492">
        <v>5.2687038988408902E-2</v>
      </c>
    </row>
    <row r="1493" spans="27:28" x14ac:dyDescent="0.15">
      <c r="AA1493">
        <v>15.2016338611697</v>
      </c>
      <c r="AB1493">
        <v>7.0249385317878499E-2</v>
      </c>
    </row>
    <row r="1494" spans="27:28" x14ac:dyDescent="0.15">
      <c r="AA1494">
        <v>15.205548911173</v>
      </c>
      <c r="AB1494">
        <v>5.2687038988408902E-2</v>
      </c>
    </row>
    <row r="1495" spans="27:28" x14ac:dyDescent="0.15">
      <c r="AA1495">
        <v>15.209453365628899</v>
      </c>
      <c r="AB1495">
        <v>8.7811731647348096E-2</v>
      </c>
    </row>
    <row r="1496" spans="27:28" x14ac:dyDescent="0.15">
      <c r="AA1496">
        <v>15.2133472817334</v>
      </c>
      <c r="AB1496">
        <v>0.19318580962416601</v>
      </c>
    </row>
    <row r="1497" spans="27:28" x14ac:dyDescent="0.15">
      <c r="AA1497">
        <v>15.217230716220699</v>
      </c>
      <c r="AB1497">
        <v>3.5124692658939201E-2</v>
      </c>
    </row>
    <row r="1498" spans="27:28" x14ac:dyDescent="0.15">
      <c r="AA1498">
        <v>15.2211037253679</v>
      </c>
      <c r="AB1498">
        <v>7.0249385317878499E-2</v>
      </c>
    </row>
    <row r="1499" spans="27:28" x14ac:dyDescent="0.15">
      <c r="AA1499">
        <v>15.2249663650003</v>
      </c>
      <c r="AB1499">
        <v>7.0249385317878499E-2</v>
      </c>
    </row>
    <row r="1500" spans="27:28" x14ac:dyDescent="0.15">
      <c r="AA1500">
        <v>15.228818690495901</v>
      </c>
      <c r="AB1500">
        <v>0.140498770635757</v>
      </c>
    </row>
    <row r="1501" spans="27:28" x14ac:dyDescent="0.15">
      <c r="AA1501">
        <v>15.232660756790301</v>
      </c>
      <c r="AB1501">
        <v>1.75623463294696E-2</v>
      </c>
    </row>
    <row r="1502" spans="27:28" x14ac:dyDescent="0.15">
      <c r="AA1502">
        <v>15.2364926183813</v>
      </c>
      <c r="AB1502">
        <v>5.2687038988408902E-2</v>
      </c>
    </row>
    <row r="1503" spans="27:28" x14ac:dyDescent="0.15">
      <c r="AA1503">
        <v>15.2403143293337</v>
      </c>
      <c r="AB1503">
        <v>0.245872848612575</v>
      </c>
    </row>
    <row r="1504" spans="27:28" x14ac:dyDescent="0.15">
      <c r="AA1504">
        <v>15.2441259432837</v>
      </c>
      <c r="AB1504">
        <v>0.175623463294696</v>
      </c>
    </row>
    <row r="1505" spans="27:28" x14ac:dyDescent="0.15">
      <c r="AA1505">
        <v>15.247927513443599</v>
      </c>
      <c r="AB1505">
        <v>3.5124692658939201E-2</v>
      </c>
    </row>
    <row r="1506" spans="27:28" x14ac:dyDescent="0.15">
      <c r="AA1506">
        <v>15.251719092606001</v>
      </c>
      <c r="AB1506">
        <v>0.122936424306287</v>
      </c>
    </row>
    <row r="1507" spans="27:28" x14ac:dyDescent="0.15">
      <c r="AA1507">
        <v>15.2555007331484</v>
      </c>
      <c r="AB1507">
        <v>0.105374077976818</v>
      </c>
    </row>
    <row r="1508" spans="27:28" x14ac:dyDescent="0.15">
      <c r="AA1508">
        <v>15.259272487037601</v>
      </c>
      <c r="AB1508">
        <v>0.175623463294696</v>
      </c>
    </row>
    <row r="1509" spans="27:28" x14ac:dyDescent="0.15">
      <c r="AA1509">
        <v>15.2630344058338</v>
      </c>
      <c r="AB1509">
        <v>5.2687038988408902E-2</v>
      </c>
    </row>
    <row r="1510" spans="27:28" x14ac:dyDescent="0.15">
      <c r="AA1510">
        <v>15.2667865406949</v>
      </c>
      <c r="AB1510">
        <v>7.0249385317878499E-2</v>
      </c>
    </row>
    <row r="1511" spans="27:28" x14ac:dyDescent="0.15">
      <c r="AA1511">
        <v>15.2705289423807</v>
      </c>
      <c r="AB1511">
        <v>7.0249385317878499E-2</v>
      </c>
    </row>
    <row r="1512" spans="27:28" x14ac:dyDescent="0.15">
      <c r="AA1512">
        <v>15.2742616612571</v>
      </c>
      <c r="AB1512">
        <v>0.122936424306287</v>
      </c>
    </row>
    <row r="1513" spans="27:28" x14ac:dyDescent="0.15">
      <c r="AA1513">
        <v>15.277984747299801</v>
      </c>
      <c r="AB1513">
        <v>0.122936424306287</v>
      </c>
    </row>
    <row r="1514" spans="27:28" x14ac:dyDescent="0.15">
      <c r="AA1514">
        <v>15.281698250098801</v>
      </c>
      <c r="AB1514">
        <v>0.245872848612575</v>
      </c>
    </row>
    <row r="1515" spans="27:28" x14ac:dyDescent="0.15">
      <c r="AA1515">
        <v>15.2854022188623</v>
      </c>
      <c r="AB1515">
        <v>5.2687038988408902E-2</v>
      </c>
    </row>
    <row r="1516" spans="27:28" x14ac:dyDescent="0.15">
      <c r="AA1516">
        <v>15.28909670242</v>
      </c>
      <c r="AB1516">
        <v>8.7811731647348096E-2</v>
      </c>
    </row>
    <row r="1517" spans="27:28" x14ac:dyDescent="0.15">
      <c r="AA1517">
        <v>15.2927817492278</v>
      </c>
      <c r="AB1517">
        <v>3.5124692658939201E-2</v>
      </c>
    </row>
    <row r="1518" spans="27:28" x14ac:dyDescent="0.15">
      <c r="AA1518">
        <v>15.300123724569</v>
      </c>
      <c r="AB1518">
        <v>5.2687038988408902E-2</v>
      </c>
    </row>
    <row r="1519" spans="27:28" x14ac:dyDescent="0.15">
      <c r="AA1519">
        <v>15.3037807481771</v>
      </c>
      <c r="AB1519">
        <v>3.5124692658939201E-2</v>
      </c>
    </row>
    <row r="1520" spans="27:28" x14ac:dyDescent="0.15">
      <c r="AA1520">
        <v>15.3074285251923</v>
      </c>
      <c r="AB1520">
        <v>5.2687038988408902E-2</v>
      </c>
    </row>
    <row r="1521" spans="27:28" x14ac:dyDescent="0.15">
      <c r="AA1521">
        <v>15.311067102255601</v>
      </c>
      <c r="AB1521">
        <v>7.0249385317878499E-2</v>
      </c>
    </row>
    <row r="1522" spans="27:28" x14ac:dyDescent="0.15">
      <c r="AA1522">
        <v>15.3146965256563</v>
      </c>
      <c r="AB1522">
        <v>5.2687038988408902E-2</v>
      </c>
    </row>
    <row r="1523" spans="27:28" x14ac:dyDescent="0.15">
      <c r="AA1523">
        <v>15.318316841334999</v>
      </c>
      <c r="AB1523">
        <v>5.2687038988408902E-2</v>
      </c>
    </row>
    <row r="1524" spans="27:28" x14ac:dyDescent="0.15">
      <c r="AA1524">
        <v>15.321928094887401</v>
      </c>
      <c r="AB1524">
        <v>1.75623463294696E-2</v>
      </c>
    </row>
    <row r="1525" spans="27:28" x14ac:dyDescent="0.15">
      <c r="AA1525">
        <v>15.325530331567601</v>
      </c>
      <c r="AB1525">
        <v>1.75623463294696E-2</v>
      </c>
    </row>
    <row r="1526" spans="27:28" x14ac:dyDescent="0.15">
      <c r="AA1526">
        <v>15.3291235962916</v>
      </c>
      <c r="AB1526">
        <v>1.75623463294696E-2</v>
      </c>
    </row>
    <row r="1527" spans="27:28" x14ac:dyDescent="0.15">
      <c r="AA1527">
        <v>15.3327079336406</v>
      </c>
      <c r="AB1527">
        <v>0.15806111696522701</v>
      </c>
    </row>
    <row r="1528" spans="27:28" x14ac:dyDescent="0.15">
      <c r="AA1528">
        <v>15.3362833878644</v>
      </c>
      <c r="AB1528">
        <v>3.5124692658939201E-2</v>
      </c>
    </row>
    <row r="1529" spans="27:28" x14ac:dyDescent="0.15">
      <c r="AA1529">
        <v>15.339850002884599</v>
      </c>
      <c r="AB1529">
        <v>7.0249385317878499E-2</v>
      </c>
    </row>
    <row r="1530" spans="27:28" x14ac:dyDescent="0.15">
      <c r="AA1530">
        <v>15.343407822297801</v>
      </c>
      <c r="AB1530">
        <v>7.0249385317878499E-2</v>
      </c>
    </row>
    <row r="1531" spans="27:28" x14ac:dyDescent="0.15">
      <c r="AA1531">
        <v>15.3469568893789</v>
      </c>
      <c r="AB1531">
        <v>8.7811731647348096E-2</v>
      </c>
    </row>
    <row r="1532" spans="27:28" x14ac:dyDescent="0.15">
      <c r="AA1532">
        <v>15.3504972470841</v>
      </c>
      <c r="AB1532">
        <v>0.122936424306287</v>
      </c>
    </row>
    <row r="1533" spans="27:28" x14ac:dyDescent="0.15">
      <c r="AA1533">
        <v>15.3540289380544</v>
      </c>
      <c r="AB1533">
        <v>5.2687038988408902E-2</v>
      </c>
    </row>
    <row r="1534" spans="27:28" x14ac:dyDescent="0.15">
      <c r="AA1534">
        <v>15.3575520046181</v>
      </c>
      <c r="AB1534">
        <v>3.5124692658939201E-2</v>
      </c>
    </row>
    <row r="1535" spans="27:28" x14ac:dyDescent="0.15">
      <c r="AA1535">
        <v>15.3610664887943</v>
      </c>
      <c r="AB1535">
        <v>5.2687038988408902E-2</v>
      </c>
    </row>
    <row r="1536" spans="27:28" x14ac:dyDescent="0.15">
      <c r="AA1536">
        <v>15.364572432295899</v>
      </c>
      <c r="AB1536">
        <v>5.2687038988408902E-2</v>
      </c>
    </row>
    <row r="1537" spans="27:28" x14ac:dyDescent="0.15">
      <c r="AA1537">
        <v>15.3680698765321</v>
      </c>
      <c r="AB1537">
        <v>8.7811731647348096E-2</v>
      </c>
    </row>
    <row r="1538" spans="27:28" x14ac:dyDescent="0.15">
      <c r="AA1538">
        <v>15.371558862612</v>
      </c>
      <c r="AB1538">
        <v>8.7811731647348096E-2</v>
      </c>
    </row>
    <row r="1539" spans="27:28" x14ac:dyDescent="0.15">
      <c r="AA1539">
        <v>15.375039431346901</v>
      </c>
      <c r="AB1539">
        <v>5.2687038988408902E-2</v>
      </c>
    </row>
    <row r="1540" spans="27:28" x14ac:dyDescent="0.15">
      <c r="AA1540">
        <v>15.378511623253701</v>
      </c>
      <c r="AB1540">
        <v>3.5124692658939201E-2</v>
      </c>
    </row>
    <row r="1541" spans="27:28" x14ac:dyDescent="0.15">
      <c r="AA1541">
        <v>15.381975478557299</v>
      </c>
      <c r="AB1541">
        <v>5.2687038988408902E-2</v>
      </c>
    </row>
    <row r="1542" spans="27:28" x14ac:dyDescent="0.15">
      <c r="AA1542">
        <v>15.3854310371935</v>
      </c>
      <c r="AB1542">
        <v>3.5124692658939201E-2</v>
      </c>
    </row>
    <row r="1543" spans="27:28" x14ac:dyDescent="0.15">
      <c r="AA1543">
        <v>15.388878338812001</v>
      </c>
      <c r="AB1543">
        <v>3.5124692658939201E-2</v>
      </c>
    </row>
    <row r="1544" spans="27:28" x14ac:dyDescent="0.15">
      <c r="AA1544">
        <v>15.392317422778801</v>
      </c>
      <c r="AB1544">
        <v>5.2687038988408902E-2</v>
      </c>
    </row>
    <row r="1545" spans="27:28" x14ac:dyDescent="0.15">
      <c r="AA1545">
        <v>15.399171093819801</v>
      </c>
      <c r="AB1545">
        <v>7.0249385317878499E-2</v>
      </c>
    </row>
    <row r="1546" spans="27:28" x14ac:dyDescent="0.15">
      <c r="AA1546">
        <v>15.4059923596758</v>
      </c>
      <c r="AB1546">
        <v>5.2687038988408902E-2</v>
      </c>
    </row>
    <row r="1547" spans="27:28" x14ac:dyDescent="0.15">
      <c r="AA1547">
        <v>15.409390936137701</v>
      </c>
      <c r="AB1547">
        <v>3.5124692658939201E-2</v>
      </c>
    </row>
    <row r="1548" spans="27:28" x14ac:dyDescent="0.15">
      <c r="AA1548">
        <v>15.412781525338501</v>
      </c>
      <c r="AB1548">
        <v>8.7811731647348096E-2</v>
      </c>
    </row>
    <row r="1549" spans="27:28" x14ac:dyDescent="0.15">
      <c r="AA1549">
        <v>15.4161641647331</v>
      </c>
      <c r="AB1549">
        <v>1.75623463294696E-2</v>
      </c>
    </row>
    <row r="1550" spans="27:28" x14ac:dyDescent="0.15">
      <c r="AA1550">
        <v>15.422905742612199</v>
      </c>
      <c r="AB1550">
        <v>1.75623463294696E-2</v>
      </c>
    </row>
    <row r="1551" spans="27:28" x14ac:dyDescent="0.15">
      <c r="AA1551">
        <v>15.4262647547021</v>
      </c>
      <c r="AB1551">
        <v>3.5124692658939201E-2</v>
      </c>
    </row>
    <row r="1552" spans="27:28" x14ac:dyDescent="0.15">
      <c r="AA1552">
        <v>15.4296159642017</v>
      </c>
      <c r="AB1552">
        <v>5.2687038988408902E-2</v>
      </c>
    </row>
    <row r="1553" spans="27:28" x14ac:dyDescent="0.15">
      <c r="AA1553">
        <v>15.432959407276099</v>
      </c>
      <c r="AB1553">
        <v>0.105374077976818</v>
      </c>
    </row>
    <row r="1554" spans="27:28" x14ac:dyDescent="0.15">
      <c r="AA1554">
        <v>15.4362951198394</v>
      </c>
      <c r="AB1554">
        <v>0.122936424306287</v>
      </c>
    </row>
    <row r="1555" spans="27:28" x14ac:dyDescent="0.15">
      <c r="AA1555">
        <v>15.439623137557099</v>
      </c>
      <c r="AB1555">
        <v>0.140498770635757</v>
      </c>
    </row>
    <row r="1556" spans="27:28" x14ac:dyDescent="0.15">
      <c r="AA1556">
        <v>15.4429434958487</v>
      </c>
      <c r="AB1556">
        <v>3.5124692658939201E-2</v>
      </c>
    </row>
    <row r="1557" spans="27:28" x14ac:dyDescent="0.15">
      <c r="AA1557">
        <v>15.446256229889601</v>
      </c>
      <c r="AB1557">
        <v>8.7811731647348096E-2</v>
      </c>
    </row>
    <row r="1558" spans="27:28" x14ac:dyDescent="0.15">
      <c r="AA1558">
        <v>15.4495613746132</v>
      </c>
      <c r="AB1558">
        <v>1.75623463294696E-2</v>
      </c>
    </row>
    <row r="1559" spans="27:28" x14ac:dyDescent="0.15">
      <c r="AA1559">
        <v>15.452858964713799</v>
      </c>
      <c r="AB1559">
        <v>5.2687038988408902E-2</v>
      </c>
    </row>
    <row r="1560" spans="27:28" x14ac:dyDescent="0.15">
      <c r="AA1560">
        <v>15.456149034648</v>
      </c>
      <c r="AB1560">
        <v>7.0249385317878499E-2</v>
      </c>
    </row>
    <row r="1561" spans="27:28" x14ac:dyDescent="0.15">
      <c r="AA1561">
        <v>15.4594316186373</v>
      </c>
      <c r="AB1561">
        <v>0.15806111696522701</v>
      </c>
    </row>
    <row r="1562" spans="27:28" x14ac:dyDescent="0.15">
      <c r="AA1562">
        <v>15.462706750670201</v>
      </c>
      <c r="AB1562">
        <v>0.175623463294696</v>
      </c>
    </row>
    <row r="1563" spans="27:28" x14ac:dyDescent="0.15">
      <c r="AA1563">
        <v>15.4659744645041</v>
      </c>
      <c r="AB1563">
        <v>0.29855988760098401</v>
      </c>
    </row>
    <row r="1564" spans="27:28" x14ac:dyDescent="0.15">
      <c r="AA1564">
        <v>15.469234793667701</v>
      </c>
      <c r="AB1564">
        <v>3.5124692658939201E-2</v>
      </c>
    </row>
    <row r="1565" spans="27:28" x14ac:dyDescent="0.15">
      <c r="AA1565">
        <v>15.4724877714628</v>
      </c>
      <c r="AB1565">
        <v>0.122936424306287</v>
      </c>
    </row>
    <row r="1566" spans="27:28" x14ac:dyDescent="0.15">
      <c r="AA1566">
        <v>15.4757334309664</v>
      </c>
      <c r="AB1566">
        <v>3.5124692658939201E-2</v>
      </c>
    </row>
    <row r="1567" spans="27:28" x14ac:dyDescent="0.15">
      <c r="AA1567">
        <v>15.4789718050329</v>
      </c>
      <c r="AB1567">
        <v>0.15806111696522701</v>
      </c>
    </row>
    <row r="1568" spans="27:28" x14ac:dyDescent="0.15">
      <c r="AA1568">
        <v>15.482202926296001</v>
      </c>
      <c r="AB1568">
        <v>7.0249385317878499E-2</v>
      </c>
    </row>
    <row r="1569" spans="27:28" x14ac:dyDescent="0.15">
      <c r="AA1569">
        <v>15.485426827170199</v>
      </c>
      <c r="AB1569">
        <v>0.26343519494204398</v>
      </c>
    </row>
    <row r="1570" spans="27:28" x14ac:dyDescent="0.15">
      <c r="AA1570">
        <v>15.4886435398538</v>
      </c>
      <c r="AB1570">
        <v>0.26343519494204398</v>
      </c>
    </row>
    <row r="1571" spans="27:28" x14ac:dyDescent="0.15">
      <c r="AA1571">
        <v>15.491853096329701</v>
      </c>
      <c r="AB1571">
        <v>7.0249385317878499E-2</v>
      </c>
    </row>
    <row r="1572" spans="27:28" x14ac:dyDescent="0.15">
      <c r="AA1572">
        <v>15.495055528368001</v>
      </c>
      <c r="AB1572">
        <v>1.75623463294696E-2</v>
      </c>
    </row>
    <row r="1573" spans="27:28" x14ac:dyDescent="0.15">
      <c r="AA1573">
        <v>15.498250867527799</v>
      </c>
      <c r="AB1573">
        <v>0.175623463294696</v>
      </c>
    </row>
    <row r="1574" spans="27:28" x14ac:dyDescent="0.15">
      <c r="AA1574">
        <v>15.5014391451589</v>
      </c>
      <c r="AB1574">
        <v>7.0249385317878499E-2</v>
      </c>
    </row>
    <row r="1575" spans="27:28" x14ac:dyDescent="0.15">
      <c r="AA1575">
        <v>15.5046203924036</v>
      </c>
      <c r="AB1575">
        <v>0.105374077976818</v>
      </c>
    </row>
    <row r="1576" spans="27:28" x14ac:dyDescent="0.15">
      <c r="AA1576">
        <v>15.5077946401987</v>
      </c>
      <c r="AB1576">
        <v>0.19318580962416601</v>
      </c>
    </row>
    <row r="1577" spans="27:28" x14ac:dyDescent="0.15">
      <c r="AA1577">
        <v>15.510961919277401</v>
      </c>
      <c r="AB1577">
        <v>0.15806111696522701</v>
      </c>
    </row>
    <row r="1578" spans="27:28" x14ac:dyDescent="0.15">
      <c r="AA1578">
        <v>15.5141222601707</v>
      </c>
      <c r="AB1578">
        <v>1.75623463294696E-2</v>
      </c>
    </row>
    <row r="1579" spans="27:28" x14ac:dyDescent="0.15">
      <c r="AA1579">
        <v>15.520422248526399</v>
      </c>
      <c r="AB1579">
        <v>1.75623463294696E-2</v>
      </c>
    </row>
    <row r="1580" spans="27:28" x14ac:dyDescent="0.15">
      <c r="AA1580">
        <v>15.523561956057</v>
      </c>
      <c r="AB1580">
        <v>5.2687038988408902E-2</v>
      </c>
    </row>
    <row r="1581" spans="27:28" x14ac:dyDescent="0.15">
      <c r="AA1581">
        <v>15.5298209465287</v>
      </c>
      <c r="AB1581">
        <v>0.15806111696522701</v>
      </c>
    </row>
    <row r="1582" spans="27:28" x14ac:dyDescent="0.15">
      <c r="AA1582">
        <v>15.532940288372901</v>
      </c>
      <c r="AB1582">
        <v>0.15806111696522701</v>
      </c>
    </row>
    <row r="1583" spans="27:28" x14ac:dyDescent="0.15">
      <c r="AA1583">
        <v>15.5360529002402</v>
      </c>
      <c r="AB1583">
        <v>0.140498770635757</v>
      </c>
    </row>
    <row r="1584" spans="27:28" x14ac:dyDescent="0.15">
      <c r="AA1584">
        <v>15.539158811108001</v>
      </c>
      <c r="AB1584">
        <v>0.29855988760098401</v>
      </c>
    </row>
    <row r="1585" spans="27:28" x14ac:dyDescent="0.15">
      <c r="AA1585">
        <v>15.5422580497669</v>
      </c>
      <c r="AB1585">
        <v>0.19318580962416601</v>
      </c>
    </row>
    <row r="1586" spans="27:28" x14ac:dyDescent="0.15">
      <c r="AA1586">
        <v>15.5453506448223</v>
      </c>
      <c r="AB1586">
        <v>0.122936424306287</v>
      </c>
    </row>
    <row r="1587" spans="27:28" x14ac:dyDescent="0.15">
      <c r="AA1587">
        <v>15.548436624696</v>
      </c>
      <c r="AB1587">
        <v>5.2687038988408902E-2</v>
      </c>
    </row>
    <row r="1588" spans="27:28" x14ac:dyDescent="0.15">
      <c r="AA1588">
        <v>15.551516017628</v>
      </c>
      <c r="AB1588">
        <v>0.245872848612575</v>
      </c>
    </row>
    <row r="1589" spans="27:28" x14ac:dyDescent="0.15">
      <c r="AA1589">
        <v>15.5545888516776</v>
      </c>
      <c r="AB1589">
        <v>0.22831050228310501</v>
      </c>
    </row>
    <row r="1590" spans="27:28" x14ac:dyDescent="0.15">
      <c r="AA1590">
        <v>15.557655154725399</v>
      </c>
      <c r="AB1590">
        <v>0.29855988760098401</v>
      </c>
    </row>
    <row r="1591" spans="27:28" x14ac:dyDescent="0.15">
      <c r="AA1591">
        <v>15.5607149544745</v>
      </c>
      <c r="AB1591">
        <v>0.15806111696522701</v>
      </c>
    </row>
    <row r="1592" spans="27:28" x14ac:dyDescent="0.15">
      <c r="AA1592">
        <v>15.563768278452001</v>
      </c>
      <c r="AB1592">
        <v>0.105374077976818</v>
      </c>
    </row>
    <row r="1593" spans="27:28" x14ac:dyDescent="0.15">
      <c r="AA1593">
        <v>15.5668151540109</v>
      </c>
      <c r="AB1593">
        <v>0.140498770635757</v>
      </c>
    </row>
    <row r="1594" spans="27:28" x14ac:dyDescent="0.15">
      <c r="AA1594">
        <v>15.569855608331</v>
      </c>
      <c r="AB1594">
        <v>0.175623463294696</v>
      </c>
    </row>
    <row r="1595" spans="27:28" x14ac:dyDescent="0.15">
      <c r="AA1595">
        <v>15.572889668420601</v>
      </c>
      <c r="AB1595">
        <v>8.7811731647348096E-2</v>
      </c>
    </row>
    <row r="1596" spans="27:28" x14ac:dyDescent="0.15">
      <c r="AA1596">
        <v>15.575917361118099</v>
      </c>
      <c r="AB1596">
        <v>0.210748155953635</v>
      </c>
    </row>
    <row r="1597" spans="27:28" x14ac:dyDescent="0.15">
      <c r="AA1597">
        <v>15.5789387130934</v>
      </c>
      <c r="AB1597">
        <v>0.175623463294696</v>
      </c>
    </row>
    <row r="1598" spans="27:28" x14ac:dyDescent="0.15">
      <c r="AA1598">
        <v>15.5819537508488</v>
      </c>
      <c r="AB1598">
        <v>0.122936424306287</v>
      </c>
    </row>
    <row r="1599" spans="27:28" x14ac:dyDescent="0.15">
      <c r="AA1599">
        <v>15.5849625007212</v>
      </c>
      <c r="AB1599">
        <v>1.75623463294696E-2</v>
      </c>
    </row>
    <row r="1600" spans="27:28" x14ac:dyDescent="0.15">
      <c r="AA1600">
        <v>15.590961241342599</v>
      </c>
      <c r="AB1600">
        <v>3.5124692658939201E-2</v>
      </c>
    </row>
    <row r="1601" spans="27:28" x14ac:dyDescent="0.15">
      <c r="AA1601">
        <v>15.5939512839484</v>
      </c>
      <c r="AB1601">
        <v>3.5124692658939201E-2</v>
      </c>
    </row>
    <row r="1602" spans="27:28" x14ac:dyDescent="0.15">
      <c r="AA1602">
        <v>15.596935142387199</v>
      </c>
      <c r="AB1602">
        <v>0.140498770635757</v>
      </c>
    </row>
    <row r="1603" spans="27:28" x14ac:dyDescent="0.15">
      <c r="AA1603">
        <v>15.5999128421871</v>
      </c>
      <c r="AB1603">
        <v>0.175623463294696</v>
      </c>
    </row>
    <row r="1604" spans="27:28" x14ac:dyDescent="0.15">
      <c r="AA1604">
        <v>15.602884408718401</v>
      </c>
      <c r="AB1604">
        <v>8.7811731647348096E-2</v>
      </c>
    </row>
    <row r="1605" spans="27:28" x14ac:dyDescent="0.15">
      <c r="AA1605">
        <v>15.605849867194999</v>
      </c>
      <c r="AB1605">
        <v>0.105374077976818</v>
      </c>
    </row>
    <row r="1606" spans="27:28" x14ac:dyDescent="0.15">
      <c r="AA1606">
        <v>15.6088092426755</v>
      </c>
      <c r="AB1606">
        <v>8.7811731647348096E-2</v>
      </c>
    </row>
    <row r="1607" spans="27:28" x14ac:dyDescent="0.15">
      <c r="AA1607">
        <v>15.6117625600649</v>
      </c>
      <c r="AB1607">
        <v>3.5124692658939201E-2</v>
      </c>
    </row>
    <row r="1608" spans="27:28" x14ac:dyDescent="0.15">
      <c r="AA1608">
        <v>15.6147098441152</v>
      </c>
      <c r="AB1608">
        <v>1.75623463294696E-2</v>
      </c>
    </row>
    <row r="1609" spans="27:28" x14ac:dyDescent="0.15">
      <c r="AA1609">
        <v>15.6176511194273</v>
      </c>
      <c r="AB1609">
        <v>3.5124692658939201E-2</v>
      </c>
    </row>
    <row r="1610" spans="27:28" x14ac:dyDescent="0.15">
      <c r="AA1610">
        <v>15.620586410451899</v>
      </c>
      <c r="AB1610">
        <v>3.5124692658939201E-2</v>
      </c>
    </row>
    <row r="1611" spans="27:28" x14ac:dyDescent="0.15">
      <c r="AA1611">
        <v>15.6235157414906</v>
      </c>
      <c r="AB1611">
        <v>1.75623463294696E-2</v>
      </c>
    </row>
    <row r="1612" spans="27:28" x14ac:dyDescent="0.15">
      <c r="AA1612">
        <v>15.6264391366973</v>
      </c>
      <c r="AB1612">
        <v>3.5124692658939201E-2</v>
      </c>
    </row>
    <row r="1613" spans="27:28" x14ac:dyDescent="0.15">
      <c r="AA1613">
        <v>15.6293566200796</v>
      </c>
      <c r="AB1613">
        <v>1.75623463294696E-2</v>
      </c>
    </row>
    <row r="1614" spans="27:28" x14ac:dyDescent="0.15">
      <c r="AA1614">
        <v>15.632268215499501</v>
      </c>
      <c r="AB1614">
        <v>0.105374077976818</v>
      </c>
    </row>
    <row r="1615" spans="27:28" x14ac:dyDescent="0.15">
      <c r="AA1615">
        <v>15.6351739466749</v>
      </c>
      <c r="AB1615">
        <v>0.105374077976818</v>
      </c>
    </row>
    <row r="1616" spans="27:28" x14ac:dyDescent="0.15">
      <c r="AA1616">
        <v>15.6380738371807</v>
      </c>
      <c r="AB1616">
        <v>0.122936424306287</v>
      </c>
    </row>
    <row r="1617" spans="27:28" x14ac:dyDescent="0.15">
      <c r="AA1617">
        <v>15.6409679104499</v>
      </c>
      <c r="AB1617">
        <v>0.105374077976818</v>
      </c>
    </row>
    <row r="1618" spans="27:28" x14ac:dyDescent="0.15">
      <c r="AA1618">
        <v>15.6438561897747</v>
      </c>
      <c r="AB1618">
        <v>7.0249385317878499E-2</v>
      </c>
    </row>
    <row r="1619" spans="27:28" x14ac:dyDescent="0.15">
      <c r="AA1619">
        <v>15.6467386983078</v>
      </c>
      <c r="AB1619">
        <v>3.5124692658939201E-2</v>
      </c>
    </row>
    <row r="1620" spans="27:28" x14ac:dyDescent="0.15">
      <c r="AA1620">
        <v>15.6496154590634</v>
      </c>
      <c r="AB1620">
        <v>7.0249385317878499E-2</v>
      </c>
    </row>
    <row r="1621" spans="27:28" x14ac:dyDescent="0.15">
      <c r="AA1621">
        <v>15.6524864949182</v>
      </c>
      <c r="AB1621">
        <v>3.5124692658939201E-2</v>
      </c>
    </row>
    <row r="1622" spans="27:28" x14ac:dyDescent="0.15">
      <c r="AA1622">
        <v>15.6553518286126</v>
      </c>
      <c r="AB1622">
        <v>5.2687038988408902E-2</v>
      </c>
    </row>
    <row r="1623" spans="27:28" x14ac:dyDescent="0.15">
      <c r="AA1623">
        <v>15.661065479807</v>
      </c>
      <c r="AB1623">
        <v>3.5124692658939201E-2</v>
      </c>
    </row>
    <row r="1624" spans="27:28" x14ac:dyDescent="0.15">
      <c r="AA1624">
        <v>15.663913842115999</v>
      </c>
      <c r="AB1624">
        <v>3.5124692658939201E-2</v>
      </c>
    </row>
    <row r="1625" spans="27:28" x14ac:dyDescent="0.15">
      <c r="AA1625">
        <v>15.6667565918848</v>
      </c>
      <c r="AB1625">
        <v>8.7811731647348096E-2</v>
      </c>
    </row>
    <row r="1626" spans="27:28" x14ac:dyDescent="0.15">
      <c r="AA1626">
        <v>15.6695937511883</v>
      </c>
      <c r="AB1626">
        <v>0.122936424306287</v>
      </c>
    </row>
    <row r="1627" spans="27:28" x14ac:dyDescent="0.15">
      <c r="AA1627">
        <v>15.672425341971501</v>
      </c>
      <c r="AB1627">
        <v>0.15806111696522701</v>
      </c>
    </row>
    <row r="1628" spans="27:28" x14ac:dyDescent="0.15">
      <c r="AA1628">
        <v>15.6752513860503</v>
      </c>
      <c r="AB1628">
        <v>1.75623463294696E-2</v>
      </c>
    </row>
    <row r="1629" spans="27:28" x14ac:dyDescent="0.15">
      <c r="AA1629">
        <v>15.678071905112599</v>
      </c>
      <c r="AB1629">
        <v>5.2687038988408902E-2</v>
      </c>
    </row>
    <row r="1630" spans="27:28" x14ac:dyDescent="0.15">
      <c r="AA1630">
        <v>15.680886920719701</v>
      </c>
      <c r="AB1630">
        <v>8.7811731647348096E-2</v>
      </c>
    </row>
    <row r="1631" spans="27:28" x14ac:dyDescent="0.15">
      <c r="AA1631">
        <v>15.683696454306499</v>
      </c>
      <c r="AB1631">
        <v>5.2687038988408902E-2</v>
      </c>
    </row>
    <row r="1632" spans="27:28" x14ac:dyDescent="0.15">
      <c r="AA1632">
        <v>15.689299160535899</v>
      </c>
      <c r="AB1632">
        <v>3.5124692658939201E-2</v>
      </c>
    </row>
    <row r="1633" spans="27:28" x14ac:dyDescent="0.15">
      <c r="AA1633">
        <v>15.692092375427601</v>
      </c>
      <c r="AB1633">
        <v>8.7811731647348096E-2</v>
      </c>
    </row>
    <row r="1634" spans="27:28" x14ac:dyDescent="0.15">
      <c r="AA1634">
        <v>15.6948801927992</v>
      </c>
      <c r="AB1634">
        <v>0.105374077976818</v>
      </c>
    </row>
    <row r="1635" spans="27:28" x14ac:dyDescent="0.15">
      <c r="AA1635">
        <v>15.6976626334705</v>
      </c>
      <c r="AB1635">
        <v>7.0249385317878499E-2</v>
      </c>
    </row>
    <row r="1636" spans="27:28" x14ac:dyDescent="0.15">
      <c r="AA1636">
        <v>15.7004397181411</v>
      </c>
      <c r="AB1636">
        <v>5.2687038988408902E-2</v>
      </c>
    </row>
    <row r="1637" spans="27:28" x14ac:dyDescent="0.15">
      <c r="AA1637">
        <v>15.7032114673911</v>
      </c>
      <c r="AB1637">
        <v>1.75623463294696E-2</v>
      </c>
    </row>
    <row r="1638" spans="27:28" x14ac:dyDescent="0.15">
      <c r="AA1638">
        <v>15.7059779016825</v>
      </c>
      <c r="AB1638">
        <v>5.2687038988408902E-2</v>
      </c>
    </row>
    <row r="1639" spans="27:28" x14ac:dyDescent="0.15">
      <c r="AA1639">
        <v>15.7087390413596</v>
      </c>
      <c r="AB1639">
        <v>3.5124692658939201E-2</v>
      </c>
    </row>
    <row r="1640" spans="27:28" x14ac:dyDescent="0.15">
      <c r="AA1640">
        <v>15.711494906650101</v>
      </c>
      <c r="AB1640">
        <v>1.75623463294696E-2</v>
      </c>
    </row>
    <row r="1641" spans="27:28" x14ac:dyDescent="0.15">
      <c r="AA1641">
        <v>15.7197310567499</v>
      </c>
      <c r="AB1641">
        <v>3.5124692658939201E-2</v>
      </c>
    </row>
    <row r="1642" spans="27:28" x14ac:dyDescent="0.15">
      <c r="AA1642">
        <v>15.7224660244711</v>
      </c>
      <c r="AB1642">
        <v>1.75623463294696E-2</v>
      </c>
    </row>
    <row r="1643" spans="27:28" x14ac:dyDescent="0.15">
      <c r="AA1643">
        <v>15.7251958172267</v>
      </c>
      <c r="AB1643">
        <v>7.0249385317878499E-2</v>
      </c>
    </row>
    <row r="1644" spans="27:28" x14ac:dyDescent="0.15">
      <c r="AA1644">
        <v>15.727920454563201</v>
      </c>
      <c r="AB1644">
        <v>5.2687038988408902E-2</v>
      </c>
    </row>
    <row r="1645" spans="27:28" x14ac:dyDescent="0.15">
      <c r="AA1645">
        <v>15.7306399559168</v>
      </c>
      <c r="AB1645">
        <v>7.0249385317878499E-2</v>
      </c>
    </row>
    <row r="1646" spans="27:28" x14ac:dyDescent="0.15">
      <c r="AA1646">
        <v>15.7360636278718</v>
      </c>
      <c r="AB1646">
        <v>3.5124692658939201E-2</v>
      </c>
    </row>
    <row r="1647" spans="27:28" x14ac:dyDescent="0.15">
      <c r="AA1647">
        <v>15.7387678368002</v>
      </c>
      <c r="AB1647">
        <v>3.5124692658939201E-2</v>
      </c>
    </row>
    <row r="1648" spans="27:28" x14ac:dyDescent="0.15">
      <c r="AA1648">
        <v>15.7414669864012</v>
      </c>
      <c r="AB1648">
        <v>7.0249385317878499E-2</v>
      </c>
    </row>
    <row r="1649" spans="27:28" x14ac:dyDescent="0.15">
      <c r="AA1649">
        <v>15.7441610955704</v>
      </c>
      <c r="AB1649">
        <v>1.75623463294696E-2</v>
      </c>
    </row>
    <row r="1650" spans="27:28" x14ac:dyDescent="0.15">
      <c r="AA1650">
        <v>15.7522133678651</v>
      </c>
      <c r="AB1650">
        <v>3.5124692658939201E-2</v>
      </c>
    </row>
    <row r="1651" spans="27:28" x14ac:dyDescent="0.15">
      <c r="AA1651">
        <v>15.7548875021635</v>
      </c>
      <c r="AB1651">
        <v>3.5124692658939201E-2</v>
      </c>
    </row>
    <row r="1652" spans="27:28" x14ac:dyDescent="0.15">
      <c r="AA1652">
        <v>15.7575566889395</v>
      </c>
      <c r="AB1652">
        <v>5.2687038988408902E-2</v>
      </c>
    </row>
    <row r="1653" spans="27:28" x14ac:dyDescent="0.15">
      <c r="AA1653">
        <v>15.7602209464665</v>
      </c>
      <c r="AB1653">
        <v>0.140498770635757</v>
      </c>
    </row>
    <row r="1654" spans="27:28" x14ac:dyDescent="0.15">
      <c r="AA1654">
        <v>15.762880292917</v>
      </c>
      <c r="AB1654">
        <v>0.140498770635757</v>
      </c>
    </row>
    <row r="1655" spans="27:28" x14ac:dyDescent="0.15">
      <c r="AA1655">
        <v>15.765534746363</v>
      </c>
      <c r="AB1655">
        <v>3.5124692658939201E-2</v>
      </c>
    </row>
    <row r="1656" spans="27:28" x14ac:dyDescent="0.15">
      <c r="AA1656">
        <v>15.7681843247769</v>
      </c>
      <c r="AB1656">
        <v>0.105374077976818</v>
      </c>
    </row>
    <row r="1657" spans="27:28" x14ac:dyDescent="0.15">
      <c r="AA1657">
        <v>15.7708290460325</v>
      </c>
      <c r="AB1657">
        <v>1.75623463294696E-2</v>
      </c>
    </row>
    <row r="1658" spans="27:28" x14ac:dyDescent="0.15">
      <c r="AA1658">
        <v>15.773468927905199</v>
      </c>
      <c r="AB1658">
        <v>7.0249385317878499E-2</v>
      </c>
    </row>
    <row r="1659" spans="27:28" x14ac:dyDescent="0.15">
      <c r="AA1659">
        <v>15.776103988073199</v>
      </c>
      <c r="AB1659">
        <v>1.75623463294696E-2</v>
      </c>
    </row>
    <row r="1660" spans="27:28" x14ac:dyDescent="0.15">
      <c r="AA1660">
        <v>15.7787342441178</v>
      </c>
      <c r="AB1660">
        <v>1.75623463294696E-2</v>
      </c>
    </row>
    <row r="1661" spans="27:28" x14ac:dyDescent="0.15">
      <c r="AA1661">
        <v>15.781359713524701</v>
      </c>
      <c r="AB1661">
        <v>1.75623463294696E-2</v>
      </c>
    </row>
    <row r="1662" spans="27:28" x14ac:dyDescent="0.15">
      <c r="AA1662">
        <v>15.7839804136838</v>
      </c>
      <c r="AB1662">
        <v>3.5124692658939201E-2</v>
      </c>
    </row>
    <row r="1663" spans="27:28" x14ac:dyDescent="0.15">
      <c r="AA1663">
        <v>15.786596361890799</v>
      </c>
      <c r="AB1663">
        <v>3.5124692658939201E-2</v>
      </c>
    </row>
    <row r="1664" spans="27:28" x14ac:dyDescent="0.15">
      <c r="AA1664">
        <v>15.7892075753473</v>
      </c>
      <c r="AB1664">
        <v>3.5124692658939201E-2</v>
      </c>
    </row>
    <row r="1665" spans="27:28" x14ac:dyDescent="0.15">
      <c r="AA1665">
        <v>15.8021932169418</v>
      </c>
      <c r="AB1665">
        <v>3.5124692658939201E-2</v>
      </c>
    </row>
    <row r="1666" spans="27:28" x14ac:dyDescent="0.15">
      <c r="AA1666">
        <v>15.8047763779558</v>
      </c>
      <c r="AB1666">
        <v>7.0249385317878499E-2</v>
      </c>
    </row>
    <row r="1667" spans="27:28" x14ac:dyDescent="0.15">
      <c r="AA1667">
        <v>15.8073549220576</v>
      </c>
      <c r="AB1667">
        <v>1.75623463294696E-2</v>
      </c>
    </row>
    <row r="1668" spans="27:28" x14ac:dyDescent="0.15">
      <c r="AA1668">
        <v>15.8099288657214</v>
      </c>
      <c r="AB1668">
        <v>3.5124692658939201E-2</v>
      </c>
    </row>
    <row r="1669" spans="27:28" x14ac:dyDescent="0.15">
      <c r="AA1669">
        <v>15.8124982253336</v>
      </c>
      <c r="AB1669">
        <v>3.5124692658939201E-2</v>
      </c>
    </row>
    <row r="1670" spans="27:28" x14ac:dyDescent="0.15">
      <c r="AA1670">
        <v>15.8150630171929</v>
      </c>
      <c r="AB1670">
        <v>0.122936424306287</v>
      </c>
    </row>
    <row r="1671" spans="27:28" x14ac:dyDescent="0.15">
      <c r="AA1671">
        <v>15.8176232575114</v>
      </c>
      <c r="AB1671">
        <v>3.5124692658939201E-2</v>
      </c>
    </row>
    <row r="1672" spans="27:28" x14ac:dyDescent="0.15">
      <c r="AA1672">
        <v>15.8201789624152</v>
      </c>
      <c r="AB1672">
        <v>3.5124692658939201E-2</v>
      </c>
    </row>
    <row r="1673" spans="27:28" x14ac:dyDescent="0.15">
      <c r="AA1673">
        <v>15.822730147944499</v>
      </c>
      <c r="AB1673">
        <v>1.75623463294696E-2</v>
      </c>
    </row>
    <row r="1674" spans="27:28" x14ac:dyDescent="0.15">
      <c r="AA1674">
        <v>15.8252768300549</v>
      </c>
      <c r="AB1674">
        <v>1.75623463294696E-2</v>
      </c>
    </row>
    <row r="1675" spans="27:28" x14ac:dyDescent="0.15">
      <c r="AA1675">
        <v>15.8278190246173</v>
      </c>
      <c r="AB1675">
        <v>1.75623463294696E-2</v>
      </c>
    </row>
    <row r="1676" spans="27:28" x14ac:dyDescent="0.15">
      <c r="AA1676">
        <v>15.8303567474192</v>
      </c>
      <c r="AB1676">
        <v>1.75623463294696E-2</v>
      </c>
    </row>
    <row r="1677" spans="27:28" x14ac:dyDescent="0.15">
      <c r="AA1677">
        <v>15.8354188404755</v>
      </c>
      <c r="AB1677">
        <v>1.75623463294696E-2</v>
      </c>
    </row>
    <row r="1678" spans="27:28" x14ac:dyDescent="0.15">
      <c r="AA1678">
        <v>15.8404632338695</v>
      </c>
      <c r="AB1678">
        <v>3.5124692658939201E-2</v>
      </c>
    </row>
    <row r="1679" spans="27:28" x14ac:dyDescent="0.15">
      <c r="AA1679">
        <v>15.855491443101901</v>
      </c>
      <c r="AB1679">
        <v>3.5124692658939201E-2</v>
      </c>
    </row>
    <row r="1680" spans="27:28" x14ac:dyDescent="0.15">
      <c r="AA1680">
        <v>15.857980995127599</v>
      </c>
      <c r="AB1680">
        <v>8.7811731647348096E-2</v>
      </c>
    </row>
    <row r="1681" spans="27:28" x14ac:dyDescent="0.15">
      <c r="AA1681">
        <v>15.8629472480209</v>
      </c>
      <c r="AB1681">
        <v>1.75623463294696E-2</v>
      </c>
    </row>
    <row r="1682" spans="27:28" x14ac:dyDescent="0.15">
      <c r="AA1682">
        <v>15.8654239783131</v>
      </c>
      <c r="AB1682">
        <v>1.75623463294696E-2</v>
      </c>
    </row>
    <row r="1683" spans="27:28" x14ac:dyDescent="0.15">
      <c r="AA1683">
        <v>15.8678964639927</v>
      </c>
      <c r="AB1683">
        <v>1.75623463294696E-2</v>
      </c>
    </row>
    <row r="1684" spans="27:28" x14ac:dyDescent="0.15">
      <c r="AA1684">
        <v>15.870364719583399</v>
      </c>
      <c r="AB1684">
        <v>5.2687038988408902E-2</v>
      </c>
    </row>
    <row r="1685" spans="27:28" x14ac:dyDescent="0.15">
      <c r="AA1685">
        <v>15.872828759534899</v>
      </c>
      <c r="AB1685">
        <v>5.2687038988408902E-2</v>
      </c>
    </row>
    <row r="1686" spans="27:28" x14ac:dyDescent="0.15">
      <c r="AA1686">
        <v>15.877744249949</v>
      </c>
      <c r="AB1686">
        <v>3.5124692658939201E-2</v>
      </c>
    </row>
    <row r="1687" spans="27:28" x14ac:dyDescent="0.15">
      <c r="AA1687">
        <v>15.889960199658599</v>
      </c>
      <c r="AB1687">
        <v>3.5124692658939201E-2</v>
      </c>
    </row>
    <row r="1688" spans="27:28" x14ac:dyDescent="0.15">
      <c r="AA1688">
        <v>15.892391025913399</v>
      </c>
      <c r="AB1688">
        <v>7.0249385317878499E-2</v>
      </c>
    </row>
    <row r="1689" spans="27:28" x14ac:dyDescent="0.15">
      <c r="AA1689">
        <v>15.8972404255748</v>
      </c>
      <c r="AB1689">
        <v>1.75623463294696E-2</v>
      </c>
    </row>
    <row r="1690" spans="27:28" x14ac:dyDescent="0.15">
      <c r="AA1690">
        <v>15.8996590263774</v>
      </c>
      <c r="AB1690">
        <v>1.75623463294696E-2</v>
      </c>
    </row>
    <row r="1691" spans="27:28" x14ac:dyDescent="0.15">
      <c r="AA1691">
        <v>15.9092930858238</v>
      </c>
      <c r="AB1691">
        <v>3.5124692658939201E-2</v>
      </c>
    </row>
    <row r="1692" spans="27:28" x14ac:dyDescent="0.15">
      <c r="AA1692">
        <v>15.914086097012699</v>
      </c>
      <c r="AB1692">
        <v>5.2687038988408902E-2</v>
      </c>
    </row>
    <row r="1693" spans="27:28" x14ac:dyDescent="0.15">
      <c r="AA1693">
        <v>15.916476644437701</v>
      </c>
      <c r="AB1693">
        <v>3.5124692658939201E-2</v>
      </c>
    </row>
    <row r="1694" spans="27:28" x14ac:dyDescent="0.15">
      <c r="AA1694">
        <v>15.9188632372746</v>
      </c>
      <c r="AB1694">
        <v>1.75623463294696E-2</v>
      </c>
    </row>
    <row r="1695" spans="27:28" x14ac:dyDescent="0.15">
      <c r="AA1695">
        <v>15.9236246113683</v>
      </c>
      <c r="AB1695">
        <v>3.5124692658939201E-2</v>
      </c>
    </row>
    <row r="1696" spans="27:28" x14ac:dyDescent="0.15">
      <c r="AA1696">
        <v>15.930737337562899</v>
      </c>
      <c r="AB1696">
        <v>8.7811731647348096E-2</v>
      </c>
    </row>
    <row r="1697" spans="27:28" x14ac:dyDescent="0.15">
      <c r="AA1697">
        <v>15.9331004749314</v>
      </c>
      <c r="AB1697">
        <v>1.75623463294696E-2</v>
      </c>
    </row>
    <row r="1698" spans="27:28" x14ac:dyDescent="0.15">
      <c r="AA1698">
        <v>15.9354597478053</v>
      </c>
      <c r="AB1698">
        <v>3.5124692658939201E-2</v>
      </c>
    </row>
    <row r="1699" spans="27:28" x14ac:dyDescent="0.15">
      <c r="AA1699">
        <v>15.9378151688034</v>
      </c>
      <c r="AB1699">
        <v>8.7811731647348096E-2</v>
      </c>
    </row>
    <row r="1700" spans="27:28" x14ac:dyDescent="0.15">
      <c r="AA1700">
        <v>15.940166750482801</v>
      </c>
      <c r="AB1700">
        <v>1.75623463294696E-2</v>
      </c>
    </row>
    <row r="1701" spans="27:28" x14ac:dyDescent="0.15">
      <c r="AA1701">
        <v>15.942514505339201</v>
      </c>
      <c r="AB1701">
        <v>7.0249385317878499E-2</v>
      </c>
    </row>
    <row r="1702" spans="27:28" x14ac:dyDescent="0.15">
      <c r="AA1702">
        <v>15.944858445807499</v>
      </c>
      <c r="AB1702">
        <v>1.75623463294696E-2</v>
      </c>
    </row>
    <row r="1703" spans="27:28" x14ac:dyDescent="0.15">
      <c r="AA1703">
        <v>15.9471985842621</v>
      </c>
      <c r="AB1703">
        <v>1.75623463294696E-2</v>
      </c>
    </row>
    <row r="1704" spans="27:28" x14ac:dyDescent="0.15">
      <c r="AA1704">
        <v>15.956521363333099</v>
      </c>
      <c r="AB1704">
        <v>5.2687038988408902E-2</v>
      </c>
    </row>
    <row r="1705" spans="27:28" x14ac:dyDescent="0.15">
      <c r="AA1705">
        <v>15.958842675243201</v>
      </c>
      <c r="AB1705">
        <v>3.5124692658939201E-2</v>
      </c>
    </row>
    <row r="1706" spans="27:28" x14ac:dyDescent="0.15">
      <c r="AA1706">
        <v>15.965784284662099</v>
      </c>
      <c r="AB1706">
        <v>3.5124692658939201E-2</v>
      </c>
    </row>
    <row r="1707" spans="27:28" x14ac:dyDescent="0.15">
      <c r="AA1707">
        <v>15.9726926540043</v>
      </c>
      <c r="AB1707">
        <v>1.75623463294696E-2</v>
      </c>
    </row>
    <row r="1708" spans="27:28" x14ac:dyDescent="0.15">
      <c r="AA1708">
        <v>15.9749881119919</v>
      </c>
      <c r="AB1708">
        <v>3.5124692658939201E-2</v>
      </c>
    </row>
    <row r="1709" spans="27:28" x14ac:dyDescent="0.15">
      <c r="AA1709">
        <v>15.9772799234999</v>
      </c>
      <c r="AB1709">
        <v>1.75623463294696E-2</v>
      </c>
    </row>
    <row r="1710" spans="27:28" x14ac:dyDescent="0.15">
      <c r="AA1710">
        <v>15.986410935252</v>
      </c>
      <c r="AB1710">
        <v>1.75623463294696E-2</v>
      </c>
    </row>
    <row r="1711" spans="27:28" x14ac:dyDescent="0.15">
      <c r="AA1711">
        <v>15.988684686772199</v>
      </c>
      <c r="AB1711">
        <v>1.75623463294696E-2</v>
      </c>
    </row>
    <row r="1712" spans="27:28" x14ac:dyDescent="0.15">
      <c r="AA1712">
        <v>15.990954860397</v>
      </c>
      <c r="AB1712">
        <v>8.7811731647348096E-2</v>
      </c>
    </row>
    <row r="1713" spans="27:28" x14ac:dyDescent="0.15">
      <c r="AA1713">
        <v>15.993221467368899</v>
      </c>
      <c r="AB1713">
        <v>0.105374077976818</v>
      </c>
    </row>
    <row r="1714" spans="27:28" x14ac:dyDescent="0.15">
      <c r="AA1714">
        <v>15.9977440260596</v>
      </c>
      <c r="AB1714">
        <v>1.75623463294696E-2</v>
      </c>
    </row>
    <row r="1715" spans="27:28" x14ac:dyDescent="0.15">
      <c r="AA1715">
        <v>16</v>
      </c>
      <c r="AB1715">
        <v>1.75623463294696E-2</v>
      </c>
    </row>
    <row r="1716" spans="27:28" x14ac:dyDescent="0.15">
      <c r="AA1716">
        <v>16.002252451731401</v>
      </c>
      <c r="AB1716">
        <v>3.5124692658939201E-2</v>
      </c>
    </row>
    <row r="1717" spans="27:28" x14ac:dyDescent="0.15">
      <c r="AA1717">
        <v>16.0112272554233</v>
      </c>
      <c r="AB1717">
        <v>1.75623463294696E-2</v>
      </c>
    </row>
    <row r="1718" spans="27:28" x14ac:dyDescent="0.15">
      <c r="AA1718">
        <v>16.013462259806602</v>
      </c>
      <c r="AB1718">
        <v>3.5124692658939201E-2</v>
      </c>
    </row>
    <row r="1719" spans="27:28" x14ac:dyDescent="0.15">
      <c r="AA1719">
        <v>16.015693807105102</v>
      </c>
      <c r="AB1719">
        <v>1.75623463294696E-2</v>
      </c>
    </row>
    <row r="1720" spans="27:28" x14ac:dyDescent="0.15">
      <c r="AA1720">
        <v>16.017921907997302</v>
      </c>
      <c r="AB1720">
        <v>1.75623463294696E-2</v>
      </c>
    </row>
    <row r="1721" spans="27:28" x14ac:dyDescent="0.15">
      <c r="AA1721">
        <v>16.020146573111798</v>
      </c>
      <c r="AB1721">
        <v>1.75623463294696E-2</v>
      </c>
    </row>
    <row r="1722" spans="27:28" x14ac:dyDescent="0.15">
      <c r="AA1722">
        <v>16.0334230015375</v>
      </c>
      <c r="AB1722">
        <v>1.75623463294696E-2</v>
      </c>
    </row>
    <row r="1723" spans="27:28" x14ac:dyDescent="0.15">
      <c r="AA1723">
        <v>16.037821465435002</v>
      </c>
      <c r="AB1723">
        <v>1.75623463294696E-2</v>
      </c>
    </row>
    <row r="1724" spans="27:28" x14ac:dyDescent="0.15">
      <c r="AA1724">
        <v>16.0574502721839</v>
      </c>
      <c r="AB1724">
        <v>1.75623463294696E-2</v>
      </c>
    </row>
    <row r="1725" spans="27:28" x14ac:dyDescent="0.15">
      <c r="AA1725">
        <v>16.061776197586699</v>
      </c>
      <c r="AB1725">
        <v>3.5124692658939201E-2</v>
      </c>
    </row>
    <row r="1726" spans="27:28" x14ac:dyDescent="0.15">
      <c r="AA1726">
        <v>16.063934305754099</v>
      </c>
      <c r="AB1726">
        <v>1.75623463294696E-2</v>
      </c>
    </row>
    <row r="1727" spans="27:28" x14ac:dyDescent="0.15">
      <c r="AA1727">
        <v>16.066089190457799</v>
      </c>
      <c r="AB1727">
        <v>1.75623463294696E-2</v>
      </c>
    </row>
    <row r="1728" spans="27:28" x14ac:dyDescent="0.15">
      <c r="AA1728">
        <v>16.068240861312798</v>
      </c>
      <c r="AB1728">
        <v>1.75623463294696E-2</v>
      </c>
    </row>
    <row r="1729" spans="27:28" x14ac:dyDescent="0.15">
      <c r="AA1729">
        <v>16.074676686294499</v>
      </c>
      <c r="AB1729">
        <v>1.75623463294696E-2</v>
      </c>
    </row>
    <row r="1730" spans="27:28" x14ac:dyDescent="0.15">
      <c r="AA1730">
        <v>16.0874628412503</v>
      </c>
      <c r="AB1730">
        <v>1.75623463294696E-2</v>
      </c>
    </row>
    <row r="1731" spans="27:28" x14ac:dyDescent="0.15">
      <c r="AA1731">
        <v>16.100136671285501</v>
      </c>
      <c r="AB1731">
        <v>3.5124692658939201E-2</v>
      </c>
    </row>
    <row r="1732" spans="27:28" x14ac:dyDescent="0.15">
      <c r="AA1732">
        <v>16.102238193930699</v>
      </c>
      <c r="AB1732">
        <v>1.75623463294696E-2</v>
      </c>
    </row>
    <row r="1733" spans="27:28" x14ac:dyDescent="0.15">
      <c r="AA1733">
        <v>16.104336659814699</v>
      </c>
      <c r="AB1733">
        <v>1.75623463294696E-2</v>
      </c>
    </row>
    <row r="1734" spans="27:28" x14ac:dyDescent="0.15">
      <c r="AA1734">
        <v>16.106432077816901</v>
      </c>
      <c r="AB1734">
        <v>1.75623463294696E-2</v>
      </c>
    </row>
    <row r="1735" spans="27:28" x14ac:dyDescent="0.15">
      <c r="AA1735">
        <v>16.108524456778198</v>
      </c>
      <c r="AB1735">
        <v>3.5124692658939201E-2</v>
      </c>
    </row>
    <row r="1736" spans="27:28" x14ac:dyDescent="0.15">
      <c r="AA1736">
        <v>16.1106138055009</v>
      </c>
      <c r="AB1736">
        <v>3.5124692658939201E-2</v>
      </c>
    </row>
    <row r="1737" spans="27:28" x14ac:dyDescent="0.15">
      <c r="AA1737">
        <v>16.118941072723501</v>
      </c>
      <c r="AB1737">
        <v>1.75623463294696E-2</v>
      </c>
    </row>
    <row r="1738" spans="27:28" x14ac:dyDescent="0.15">
      <c r="AA1738">
        <v>16.129283016944999</v>
      </c>
      <c r="AB1738">
        <v>1.75623463294696E-2</v>
      </c>
    </row>
    <row r="1739" spans="27:28" x14ac:dyDescent="0.15">
      <c r="AA1739">
        <v>16.139551352398801</v>
      </c>
      <c r="AB1739">
        <v>1.75623463294696E-2</v>
      </c>
    </row>
    <row r="1740" spans="27:28" x14ac:dyDescent="0.15">
      <c r="AA1740">
        <v>16.141596278383801</v>
      </c>
      <c r="AB1740">
        <v>1.75623463294696E-2</v>
      </c>
    </row>
    <row r="1741" spans="27:28" x14ac:dyDescent="0.15">
      <c r="AA1741">
        <v>16.149747119504699</v>
      </c>
      <c r="AB1741">
        <v>1.75623463294696E-2</v>
      </c>
    </row>
    <row r="1742" spans="27:28" x14ac:dyDescent="0.15">
      <c r="AA1742">
        <v>16.155830171556499</v>
      </c>
      <c r="AB1742">
        <v>0.105374077976818</v>
      </c>
    </row>
    <row r="1743" spans="27:28" x14ac:dyDescent="0.15">
      <c r="AA1743">
        <v>16.1659119389357</v>
      </c>
      <c r="AB1743">
        <v>1.75623463294696E-2</v>
      </c>
    </row>
    <row r="1744" spans="27:28" x14ac:dyDescent="0.15">
      <c r="AA1744">
        <v>16.179909090014899</v>
      </c>
      <c r="AB1744">
        <v>1.75623463294696E-2</v>
      </c>
    </row>
    <row r="1745" spans="27:28" x14ac:dyDescent="0.15">
      <c r="AA1745">
        <v>16.1878469094396</v>
      </c>
      <c r="AB1745">
        <v>1.75623463294696E-2</v>
      </c>
    </row>
    <row r="1746" spans="27:28" x14ac:dyDescent="0.15">
      <c r="AA1746">
        <v>16.193771743396699</v>
      </c>
      <c r="AB1746">
        <v>3.5124692658939201E-2</v>
      </c>
    </row>
    <row r="1747" spans="27:28" x14ac:dyDescent="0.15">
      <c r="AA1747">
        <v>16.197708157955901</v>
      </c>
      <c r="AB1747">
        <v>3.5124692658939201E-2</v>
      </c>
    </row>
    <row r="1748" spans="27:28" x14ac:dyDescent="0.15">
      <c r="AA1748">
        <v>16.2016338611697</v>
      </c>
      <c r="AB1748">
        <v>1.75623463294696E-2</v>
      </c>
    </row>
    <row r="1749" spans="27:28" x14ac:dyDescent="0.15">
      <c r="AA1749">
        <v>16.205548911173</v>
      </c>
      <c r="AB1749">
        <v>1.75623463294696E-2</v>
      </c>
    </row>
    <row r="1750" spans="27:28" x14ac:dyDescent="0.15">
      <c r="AA1750">
        <v>16.219168520462201</v>
      </c>
      <c r="AB1750">
        <v>1.75623463294696E-2</v>
      </c>
    </row>
    <row r="1751" spans="27:28" x14ac:dyDescent="0.15">
      <c r="AA1751">
        <v>16.226893813571401</v>
      </c>
      <c r="AB1751">
        <v>1.75623463294696E-2</v>
      </c>
    </row>
    <row r="1752" spans="27:28" x14ac:dyDescent="0.15">
      <c r="AA1752">
        <v>16.228818690495899</v>
      </c>
      <c r="AB1752">
        <v>1.75623463294696E-2</v>
      </c>
    </row>
    <row r="1753" spans="27:28" x14ac:dyDescent="0.15">
      <c r="AA1753">
        <v>16.234577959784598</v>
      </c>
      <c r="AB1753">
        <v>7.0249385317878499E-2</v>
      </c>
    </row>
    <row r="1754" spans="27:28" x14ac:dyDescent="0.15">
      <c r="AA1754">
        <v>16.2403143293337</v>
      </c>
      <c r="AB1754">
        <v>1.75623463294696E-2</v>
      </c>
    </row>
    <row r="1755" spans="27:28" x14ac:dyDescent="0.15">
      <c r="AA1755">
        <v>16.251719092605999</v>
      </c>
      <c r="AB1755">
        <v>1.75623463294696E-2</v>
      </c>
    </row>
    <row r="1756" spans="27:28" x14ac:dyDescent="0.15">
      <c r="AA1756">
        <v>16.2742616612571</v>
      </c>
      <c r="AB1756">
        <v>1.75623463294696E-2</v>
      </c>
    </row>
    <row r="1757" spans="27:28" x14ac:dyDescent="0.15">
      <c r="AA1757">
        <v>16.276124405274199</v>
      </c>
      <c r="AB1757">
        <v>1.75623463294696E-2</v>
      </c>
    </row>
    <row r="1758" spans="27:28" x14ac:dyDescent="0.15">
      <c r="AA1758">
        <v>16.277984747299801</v>
      </c>
      <c r="AB1758">
        <v>1.75623463294696E-2</v>
      </c>
    </row>
    <row r="1759" spans="27:28" x14ac:dyDescent="0.15">
      <c r="AA1759">
        <v>16.311067102255599</v>
      </c>
      <c r="AB1759">
        <v>1.75623463294696E-2</v>
      </c>
    </row>
    <row r="1760" spans="27:28" x14ac:dyDescent="0.15">
      <c r="AA1760">
        <v>16.320123598040599</v>
      </c>
      <c r="AB1760">
        <v>1.75623463294696E-2</v>
      </c>
    </row>
    <row r="1761" spans="27:28" x14ac:dyDescent="0.15">
      <c r="AA1761">
        <v>16.321928094887401</v>
      </c>
      <c r="AB1761">
        <v>1.75623463294696E-2</v>
      </c>
    </row>
    <row r="1762" spans="27:28" x14ac:dyDescent="0.15">
      <c r="AA1762">
        <v>16.334496768390402</v>
      </c>
      <c r="AB1762">
        <v>1.75623463294696E-2</v>
      </c>
    </row>
    <row r="1763" spans="27:28" x14ac:dyDescent="0.15">
      <c r="AA1763">
        <v>16.345183447187701</v>
      </c>
      <c r="AB1763">
        <v>1.75623463294696E-2</v>
      </c>
    </row>
    <row r="1764" spans="27:28" x14ac:dyDescent="0.15">
      <c r="AA1764">
        <v>16.364572432295901</v>
      </c>
      <c r="AB1764">
        <v>1.75623463294696E-2</v>
      </c>
    </row>
    <row r="1765" spans="27:28" x14ac:dyDescent="0.15">
      <c r="AA1765">
        <v>16.378511623253701</v>
      </c>
      <c r="AB1765">
        <v>1.75623463294696E-2</v>
      </c>
    </row>
    <row r="1766" spans="27:28" x14ac:dyDescent="0.15">
      <c r="AA1766">
        <v>16.399171093819799</v>
      </c>
      <c r="AB1766">
        <v>1.75623463294696E-2</v>
      </c>
    </row>
    <row r="1767" spans="27:28" x14ac:dyDescent="0.15">
      <c r="AA1767">
        <v>16.404290064444801</v>
      </c>
      <c r="AB1767">
        <v>1.75623463294696E-2</v>
      </c>
    </row>
    <row r="1768" spans="27:28" x14ac:dyDescent="0.15">
      <c r="AA1768">
        <v>16.412781525338499</v>
      </c>
      <c r="AB1768">
        <v>1.75623463294696E-2</v>
      </c>
    </row>
    <row r="1769" spans="27:28" x14ac:dyDescent="0.15">
      <c r="AA1769">
        <v>16.429615964201702</v>
      </c>
      <c r="AB1769">
        <v>1.75623463294696E-2</v>
      </c>
    </row>
    <row r="1770" spans="27:28" x14ac:dyDescent="0.15">
      <c r="AA1770">
        <v>16.4362951198394</v>
      </c>
      <c r="AB1770">
        <v>1.75623463294696E-2</v>
      </c>
    </row>
    <row r="1771" spans="27:28" x14ac:dyDescent="0.15">
      <c r="AA1771">
        <v>16.462706750670201</v>
      </c>
      <c r="AB1771">
        <v>8.7811731647348096E-2</v>
      </c>
    </row>
    <row r="1772" spans="27:28" x14ac:dyDescent="0.15">
      <c r="AA1772">
        <v>16.4643415327611</v>
      </c>
      <c r="AB1772">
        <v>1.75623463294696E-2</v>
      </c>
    </row>
    <row r="1773" spans="27:28" x14ac:dyDescent="0.15">
      <c r="AA1773">
        <v>16.4659744645041</v>
      </c>
      <c r="AB1773">
        <v>3.5124692658939201E-2</v>
      </c>
    </row>
    <row r="1774" spans="27:28" x14ac:dyDescent="0.15">
      <c r="AA1774">
        <v>16.470862199413698</v>
      </c>
      <c r="AB1774">
        <v>1.75623463294696E-2</v>
      </c>
    </row>
    <row r="1775" spans="27:28" x14ac:dyDescent="0.15">
      <c r="AA1775">
        <v>16.477353526634602</v>
      </c>
      <c r="AB1775">
        <v>3.5124692658939201E-2</v>
      </c>
    </row>
    <row r="1776" spans="27:28" x14ac:dyDescent="0.15">
      <c r="AA1776">
        <v>16.482202926296001</v>
      </c>
      <c r="AB1776">
        <v>1.75623463294696E-2</v>
      </c>
    </row>
    <row r="1777" spans="27:28" x14ac:dyDescent="0.15">
      <c r="AA1777">
        <v>16.5313814605163</v>
      </c>
      <c r="AB1777">
        <v>3.5124692658939201E-2</v>
      </c>
    </row>
    <row r="1778" spans="27:28" x14ac:dyDescent="0.15">
      <c r="AA1778">
        <v>16.5530532527664</v>
      </c>
      <c r="AB1778">
        <v>3.5124692658939201E-2</v>
      </c>
    </row>
    <row r="1779" spans="27:28" x14ac:dyDescent="0.15">
      <c r="AA1779">
        <v>16.5545888516776</v>
      </c>
      <c r="AB1779">
        <v>1.75623463294696E-2</v>
      </c>
    </row>
    <row r="1780" spans="27:28" x14ac:dyDescent="0.15">
      <c r="AA1780">
        <v>16.613236954716299</v>
      </c>
      <c r="AB1780">
        <v>1.75623463294696E-2</v>
      </c>
    </row>
    <row r="1781" spans="27:28" x14ac:dyDescent="0.15">
      <c r="AA1781">
        <v>16.622051819456399</v>
      </c>
      <c r="AB1781">
        <v>1.75623463294696E-2</v>
      </c>
    </row>
    <row r="1782" spans="27:28" x14ac:dyDescent="0.15">
      <c r="AA1782">
        <v>16.6467386983078</v>
      </c>
      <c r="AB1782">
        <v>1.75623463294696E-2</v>
      </c>
    </row>
    <row r="1783" spans="27:28" x14ac:dyDescent="0.15">
      <c r="AA1783">
        <v>16.6510516911789</v>
      </c>
      <c r="AB1783">
        <v>1.75623463294696E-2</v>
      </c>
    </row>
    <row r="1784" spans="27:28" x14ac:dyDescent="0.15">
      <c r="AA1784">
        <v>16.656782364219001</v>
      </c>
      <c r="AB1784">
        <v>1.75623463294696E-2</v>
      </c>
    </row>
    <row r="1785" spans="27:28" x14ac:dyDescent="0.15">
      <c r="AA1785">
        <v>16.679480099505501</v>
      </c>
      <c r="AB1785">
        <v>1.75623463294696E-2</v>
      </c>
    </row>
    <row r="1786" spans="27:28" x14ac:dyDescent="0.15">
      <c r="AA1786">
        <v>16.680886920719701</v>
      </c>
      <c r="AB1786">
        <v>1.75623463294696E-2</v>
      </c>
    </row>
    <row r="1787" spans="27:28" x14ac:dyDescent="0.15">
      <c r="AA1787">
        <v>16.7292808460274</v>
      </c>
      <c r="AB1787">
        <v>1.75623463294696E-2</v>
      </c>
    </row>
    <row r="1788" spans="27:28" x14ac:dyDescent="0.15">
      <c r="AA1788">
        <v>16.7839804136838</v>
      </c>
      <c r="AB1788">
        <v>1.75623463294696E-2</v>
      </c>
    </row>
    <row r="1789" spans="27:28" x14ac:dyDescent="0.15">
      <c r="AA1789">
        <v>16.8265484872909</v>
      </c>
      <c r="AB1789">
        <v>1.75623463294696E-2</v>
      </c>
    </row>
    <row r="1790" spans="27:28" x14ac:dyDescent="0.15">
      <c r="AA1790">
        <v>16.827819024617298</v>
      </c>
      <c r="AB1790">
        <v>1.75623463294696E-2</v>
      </c>
    </row>
    <row r="1791" spans="27:28" x14ac:dyDescent="0.15">
      <c r="AA1791">
        <v>16.862947248020902</v>
      </c>
      <c r="AB1791">
        <v>1.75623463294696E-2</v>
      </c>
    </row>
    <row r="1792" spans="27:28" x14ac:dyDescent="0.15">
      <c r="AA1792">
        <v>16.870364719583399</v>
      </c>
      <c r="AB1792">
        <v>1.75623463294696E-2</v>
      </c>
    </row>
    <row r="1793" spans="27:28" x14ac:dyDescent="0.15">
      <c r="AA1793">
        <v>16.891176124754601</v>
      </c>
      <c r="AB1793">
        <v>1.75623463294696E-2</v>
      </c>
    </row>
    <row r="1794" spans="27:28" x14ac:dyDescent="0.15">
      <c r="AA1794">
        <v>16.894817763307898</v>
      </c>
      <c r="AB1794">
        <v>1.75623463294696E-2</v>
      </c>
    </row>
    <row r="1795" spans="27:28" x14ac:dyDescent="0.15">
      <c r="AA1795">
        <v>16.8972404255748</v>
      </c>
      <c r="AB1795">
        <v>1.75623463294696E-2</v>
      </c>
    </row>
    <row r="1796" spans="27:28" x14ac:dyDescent="0.15">
      <c r="AA1796">
        <v>16.911691581872301</v>
      </c>
      <c r="AB1796">
        <v>3.5124692658939201E-2</v>
      </c>
    </row>
    <row r="1797" spans="27:28" x14ac:dyDescent="0.15">
      <c r="AA1797">
        <v>16.9331004749314</v>
      </c>
      <c r="AB1797">
        <v>1.75623463294696E-2</v>
      </c>
    </row>
    <row r="1798" spans="27:28" x14ac:dyDescent="0.15">
      <c r="AA1798">
        <v>16.9378151688034</v>
      </c>
      <c r="AB1798">
        <v>1.75623463294696E-2</v>
      </c>
    </row>
    <row r="1799" spans="27:28" x14ac:dyDescent="0.15">
      <c r="AA1799">
        <v>16.938991438775499</v>
      </c>
      <c r="AB1799">
        <v>1.75623463294696E-2</v>
      </c>
    </row>
    <row r="1800" spans="27:28" x14ac:dyDescent="0.15">
      <c r="AA1800">
        <v>16.940166750482799</v>
      </c>
      <c r="AB1800">
        <v>1.75623463294696E-2</v>
      </c>
    </row>
    <row r="1801" spans="27:28" x14ac:dyDescent="0.15">
      <c r="AA1801">
        <v>16.948367231584701</v>
      </c>
      <c r="AB1801">
        <v>1.75623463294696E-2</v>
      </c>
    </row>
    <row r="1802" spans="27:28" x14ac:dyDescent="0.15">
      <c r="AA1802">
        <v>16.968090752045299</v>
      </c>
      <c r="AB1802">
        <v>1.75623463294696E-2</v>
      </c>
    </row>
    <row r="1803" spans="27:28" x14ac:dyDescent="0.15">
      <c r="AA1803">
        <v>16.978424465440899</v>
      </c>
      <c r="AB1803">
        <v>1.75623463294696E-2</v>
      </c>
    </row>
    <row r="1804" spans="27:28" x14ac:dyDescent="0.15">
      <c r="AA1804">
        <v>16.996614714815401</v>
      </c>
      <c r="AB1804">
        <v>1.75623463294696E-2</v>
      </c>
    </row>
    <row r="1805" spans="27:28" x14ac:dyDescent="0.15">
      <c r="AA1805">
        <v>16.9977440260596</v>
      </c>
      <c r="AB1805">
        <v>1.75623463294696E-2</v>
      </c>
    </row>
    <row r="1806" spans="27:28" x14ac:dyDescent="0.15">
      <c r="AA1806">
        <v>17.016808287686601</v>
      </c>
      <c r="AB1806">
        <v>1.75623463294696E-2</v>
      </c>
    </row>
    <row r="1807" spans="27:28" x14ac:dyDescent="0.15">
      <c r="AA1807">
        <v>17.020146573111798</v>
      </c>
      <c r="AB1807">
        <v>1.75623463294696E-2</v>
      </c>
    </row>
    <row r="1808" spans="27:28" x14ac:dyDescent="0.15">
      <c r="AA1808">
        <v>17.0585329702016</v>
      </c>
      <c r="AB1808">
        <v>1.75623463294696E-2</v>
      </c>
    </row>
    <row r="1809" spans="27:28" x14ac:dyDescent="0.15">
      <c r="AA1809">
        <v>17.0842769105315</v>
      </c>
      <c r="AB1809">
        <v>1.75623463294696E-2</v>
      </c>
    </row>
    <row r="1810" spans="27:28" x14ac:dyDescent="0.15">
      <c r="AA1810">
        <v>17.0885232566166</v>
      </c>
      <c r="AB1810">
        <v>1.75623463294696E-2</v>
      </c>
    </row>
    <row r="1811" spans="27:28" x14ac:dyDescent="0.15">
      <c r="AA1811">
        <v>17.117902789094</v>
      </c>
      <c r="AB1811">
        <v>1.75623463294696E-2</v>
      </c>
    </row>
    <row r="1812" spans="27:28" x14ac:dyDescent="0.15">
      <c r="AA1812">
        <v>17.1466959480307</v>
      </c>
      <c r="AB1812">
        <v>1.75623463294696E-2</v>
      </c>
    </row>
    <row r="1813" spans="27:28" x14ac:dyDescent="0.15">
      <c r="AA1813">
        <v>17.238404739325102</v>
      </c>
      <c r="AB1813">
        <v>1.75623463294696E-2</v>
      </c>
    </row>
    <row r="1814" spans="27:28" x14ac:dyDescent="0.15">
      <c r="AA1814">
        <v>17.5062083893067</v>
      </c>
      <c r="AB1814">
        <v>1.75623463294696E-2</v>
      </c>
    </row>
    <row r="1815" spans="27:28" x14ac:dyDescent="0.15">
      <c r="AA1815">
        <v>17.510170751151801</v>
      </c>
      <c r="AB1815">
        <v>1.75623463294696E-2</v>
      </c>
    </row>
    <row r="1816" spans="27:28" x14ac:dyDescent="0.15">
      <c r="AA1816">
        <v>17.556889189726899</v>
      </c>
      <c r="AB1816">
        <v>1.75623463294696E-2</v>
      </c>
    </row>
    <row r="1817" spans="27:28" x14ac:dyDescent="0.15">
      <c r="AA1817">
        <v>18.118941072723501</v>
      </c>
      <c r="AB1817">
        <v>1.75623463294696E-2</v>
      </c>
    </row>
    <row r="1818" spans="27:28" x14ac:dyDescent="0.15">
      <c r="AA1818">
        <v>162</v>
      </c>
      <c r="AB1818">
        <v>1.75623463294696E-2</v>
      </c>
    </row>
    <row r="1819" spans="27:28" x14ac:dyDescent="0.15">
      <c r="AA1819">
        <v>176</v>
      </c>
      <c r="AB1819">
        <v>1.75623463294696E-2</v>
      </c>
    </row>
    <row r="1820" spans="27:28" x14ac:dyDescent="0.15">
      <c r="AA1820">
        <v>181</v>
      </c>
      <c r="AB1820">
        <v>1.75623463294696E-2</v>
      </c>
    </row>
    <row r="1821" spans="27:28" x14ac:dyDescent="0.15">
      <c r="AA1821">
        <v>186</v>
      </c>
      <c r="AB1821">
        <v>1.75623463294696E-2</v>
      </c>
    </row>
    <row r="1822" spans="27:28" x14ac:dyDescent="0.15">
      <c r="AA1822">
        <v>192</v>
      </c>
      <c r="AB1822">
        <v>1.75623463294696E-2</v>
      </c>
    </row>
    <row r="1823" spans="27:28" x14ac:dyDescent="0.15">
      <c r="AA1823">
        <v>203</v>
      </c>
      <c r="AB1823">
        <v>1.75623463294696E-2</v>
      </c>
    </row>
    <row r="1824" spans="27:28" x14ac:dyDescent="0.15">
      <c r="AA1824">
        <v>214</v>
      </c>
      <c r="AB1824">
        <v>1.75623463294696E-2</v>
      </c>
    </row>
    <row r="1825" spans="27:28" x14ac:dyDescent="0.15">
      <c r="AA1825">
        <v>224</v>
      </c>
      <c r="AB1825">
        <v>1.75623463294696E-2</v>
      </c>
    </row>
    <row r="1826" spans="27:28" x14ac:dyDescent="0.15">
      <c r="AA1826">
        <v>239</v>
      </c>
      <c r="AB1826">
        <v>1.75623463294696E-2</v>
      </c>
    </row>
    <row r="1827" spans="27:28" x14ac:dyDescent="0.15">
      <c r="AA1827">
        <v>249</v>
      </c>
      <c r="AB1827">
        <v>1.75623463294696E-2</v>
      </c>
    </row>
    <row r="1828" spans="27:28" x14ac:dyDescent="0.15">
      <c r="AA1828">
        <v>266</v>
      </c>
      <c r="AB1828">
        <v>1.75623463294696E-2</v>
      </c>
    </row>
    <row r="1829" spans="27:28" x14ac:dyDescent="0.15">
      <c r="AA1829">
        <v>268</v>
      </c>
      <c r="AB1829">
        <v>1.75623463294696E-2</v>
      </c>
    </row>
    <row r="1830" spans="27:28" x14ac:dyDescent="0.15">
      <c r="AA1830">
        <v>269</v>
      </c>
      <c r="AB1830">
        <v>1.75623463294696E-2</v>
      </c>
    </row>
    <row r="1831" spans="27:28" x14ac:dyDescent="0.15">
      <c r="AA1831">
        <v>303</v>
      </c>
      <c r="AB1831">
        <v>1.75623463294696E-2</v>
      </c>
    </row>
    <row r="1832" spans="27:28" x14ac:dyDescent="0.15">
      <c r="AA1832">
        <v>304</v>
      </c>
      <c r="AB1832">
        <v>1.75623463294696E-2</v>
      </c>
    </row>
    <row r="1833" spans="27:28" x14ac:dyDescent="0.15">
      <c r="AA1833">
        <v>306</v>
      </c>
      <c r="AB1833">
        <v>1.75623463294696E-2</v>
      </c>
    </row>
    <row r="1834" spans="27:28" x14ac:dyDescent="0.15">
      <c r="AA1834">
        <v>307</v>
      </c>
      <c r="AB1834">
        <v>3.5124692658939201E-2</v>
      </c>
    </row>
    <row r="1835" spans="27:28" x14ac:dyDescent="0.15">
      <c r="AA1835">
        <v>312</v>
      </c>
      <c r="AB1835">
        <v>1.75623463294696E-2</v>
      </c>
    </row>
    <row r="1836" spans="27:28" x14ac:dyDescent="0.15">
      <c r="AA1836">
        <v>324</v>
      </c>
      <c r="AB1836">
        <v>1.75623463294696E-2</v>
      </c>
    </row>
    <row r="1837" spans="27:28" x14ac:dyDescent="0.15">
      <c r="AA1837">
        <v>327</v>
      </c>
      <c r="AB1837">
        <v>1.75623463294696E-2</v>
      </c>
    </row>
    <row r="1838" spans="27:28" x14ac:dyDescent="0.15">
      <c r="AA1838">
        <v>371</v>
      </c>
      <c r="AB1838">
        <v>1.75623463294696E-2</v>
      </c>
    </row>
    <row r="1839" spans="27:28" x14ac:dyDescent="0.15">
      <c r="AA1839">
        <v>384</v>
      </c>
      <c r="AB1839">
        <v>3.5124692658939201E-2</v>
      </c>
    </row>
    <row r="1840" spans="27:28" x14ac:dyDescent="0.15">
      <c r="AA1840">
        <v>400</v>
      </c>
      <c r="AB1840">
        <v>3.5124692658939201E-2</v>
      </c>
    </row>
    <row r="1841" spans="27:28" x14ac:dyDescent="0.15">
      <c r="AA1841">
        <v>409</v>
      </c>
      <c r="AB1841">
        <v>1.75623463294696E-2</v>
      </c>
    </row>
    <row r="1842" spans="27:28" x14ac:dyDescent="0.15">
      <c r="AA1842">
        <v>412</v>
      </c>
      <c r="AB1842">
        <v>1.75623463294696E-2</v>
      </c>
    </row>
    <row r="1843" spans="27:28" x14ac:dyDescent="0.15">
      <c r="AA1843">
        <v>456</v>
      </c>
      <c r="AB1843">
        <v>1.75623463294696E-2</v>
      </c>
    </row>
    <row r="1844" spans="27:28" x14ac:dyDescent="0.15">
      <c r="AA1844">
        <v>464</v>
      </c>
      <c r="AB1844">
        <v>1.75623463294696E-2</v>
      </c>
    </row>
    <row r="1845" spans="27:28" x14ac:dyDescent="0.15">
      <c r="AA1845">
        <v>468</v>
      </c>
      <c r="AB1845">
        <v>1.75623463294696E-2</v>
      </c>
    </row>
    <row r="1846" spans="27:28" x14ac:dyDescent="0.15">
      <c r="AA1846">
        <v>470</v>
      </c>
      <c r="AB1846">
        <v>1.75623463294696E-2</v>
      </c>
    </row>
    <row r="1847" spans="27:28" x14ac:dyDescent="0.15">
      <c r="AA1847">
        <v>488</v>
      </c>
      <c r="AB1847">
        <v>1.75623463294696E-2</v>
      </c>
    </row>
    <row r="1848" spans="27:28" x14ac:dyDescent="0.15">
      <c r="AA1848">
        <v>500</v>
      </c>
      <c r="AB1848">
        <v>8.7811731647348096E-2</v>
      </c>
    </row>
    <row r="1849" spans="27:28" x14ac:dyDescent="0.15">
      <c r="AA1849">
        <v>512</v>
      </c>
      <c r="AB1849">
        <v>1.75623463294696E-2</v>
      </c>
    </row>
    <row r="1850" spans="27:28" x14ac:dyDescent="0.15">
      <c r="AA1850">
        <v>528</v>
      </c>
      <c r="AB1850">
        <v>1.75623463294696E-2</v>
      </c>
    </row>
    <row r="1851" spans="27:28" x14ac:dyDescent="0.15">
      <c r="AA1851">
        <v>536</v>
      </c>
      <c r="AB1851">
        <v>1.75623463294696E-2</v>
      </c>
    </row>
    <row r="1852" spans="27:28" x14ac:dyDescent="0.15">
      <c r="AA1852">
        <v>540</v>
      </c>
      <c r="AB1852">
        <v>1.75623463294696E-2</v>
      </c>
    </row>
    <row r="1853" spans="27:28" x14ac:dyDescent="0.15">
      <c r="AA1853">
        <v>542</v>
      </c>
      <c r="AB1853">
        <v>1.75623463294696E-2</v>
      </c>
    </row>
    <row r="1854" spans="27:28" x14ac:dyDescent="0.15">
      <c r="AA1854">
        <v>548</v>
      </c>
      <c r="AB1854">
        <v>1.75623463294696E-2</v>
      </c>
    </row>
    <row r="1855" spans="27:28" x14ac:dyDescent="0.15">
      <c r="AA1855">
        <v>560</v>
      </c>
      <c r="AB1855">
        <v>1.75623463294696E-2</v>
      </c>
    </row>
    <row r="1856" spans="27:28" x14ac:dyDescent="0.15">
      <c r="AA1856">
        <v>568</v>
      </c>
      <c r="AB1856">
        <v>1.75623463294696E-2</v>
      </c>
    </row>
    <row r="1857" spans="27:28" x14ac:dyDescent="0.15">
      <c r="AA1857">
        <v>593</v>
      </c>
      <c r="AB1857">
        <v>3.5124692658939201E-2</v>
      </c>
    </row>
    <row r="1858" spans="27:28" x14ac:dyDescent="0.15">
      <c r="AA1858">
        <v>595</v>
      </c>
      <c r="AB1858">
        <v>1.75623463294696E-2</v>
      </c>
    </row>
    <row r="1859" spans="27:28" x14ac:dyDescent="0.15">
      <c r="AA1859">
        <v>596</v>
      </c>
      <c r="AB1859">
        <v>1.75623463294696E-2</v>
      </c>
    </row>
    <row r="1860" spans="27:28" x14ac:dyDescent="0.15">
      <c r="AA1860">
        <v>600</v>
      </c>
      <c r="AB1860">
        <v>5.2687038988408902E-2</v>
      </c>
    </row>
    <row r="1861" spans="27:28" x14ac:dyDescent="0.15">
      <c r="AA1861">
        <v>601</v>
      </c>
      <c r="AB1861">
        <v>1.75623463294696E-2</v>
      </c>
    </row>
    <row r="1862" spans="27:28" x14ac:dyDescent="0.15">
      <c r="AA1862">
        <v>619</v>
      </c>
      <c r="AB1862">
        <v>1.75623463294696E-2</v>
      </c>
    </row>
    <row r="1863" spans="27:28" x14ac:dyDescent="0.15">
      <c r="AA1863">
        <v>648</v>
      </c>
      <c r="AB1863">
        <v>1.75623463294696E-2</v>
      </c>
    </row>
    <row r="1864" spans="27:28" x14ac:dyDescent="0.15">
      <c r="AA1864">
        <v>656</v>
      </c>
      <c r="AB1864">
        <v>1.75623463294696E-2</v>
      </c>
    </row>
    <row r="1865" spans="27:28" x14ac:dyDescent="0.15">
      <c r="AA1865">
        <v>660</v>
      </c>
      <c r="AB1865">
        <v>1.75623463294696E-2</v>
      </c>
    </row>
    <row r="1866" spans="27:28" x14ac:dyDescent="0.15">
      <c r="AA1866">
        <v>663</v>
      </c>
      <c r="AB1866">
        <v>1.75623463294696E-2</v>
      </c>
    </row>
    <row r="1867" spans="27:28" x14ac:dyDescent="0.15">
      <c r="AA1867">
        <v>680</v>
      </c>
      <c r="AB1867">
        <v>1.75623463294696E-2</v>
      </c>
    </row>
    <row r="1868" spans="27:28" x14ac:dyDescent="0.15">
      <c r="AA1868">
        <v>681</v>
      </c>
      <c r="AB1868">
        <v>1.75623463294696E-2</v>
      </c>
    </row>
    <row r="1869" spans="27:28" x14ac:dyDescent="0.15">
      <c r="AA1869">
        <v>692</v>
      </c>
      <c r="AB1869">
        <v>1.75623463294696E-2</v>
      </c>
    </row>
    <row r="1870" spans="27:28" x14ac:dyDescent="0.15">
      <c r="AA1870">
        <v>700</v>
      </c>
      <c r="AB1870">
        <v>5.2687038988408902E-2</v>
      </c>
    </row>
    <row r="1871" spans="27:28" x14ac:dyDescent="0.15">
      <c r="AA1871">
        <v>704</v>
      </c>
      <c r="AB1871">
        <v>3.5124692658939201E-2</v>
      </c>
    </row>
    <row r="1872" spans="27:28" x14ac:dyDescent="0.15">
      <c r="AA1872">
        <v>716</v>
      </c>
      <c r="AB1872">
        <v>1.75623463294696E-2</v>
      </c>
    </row>
    <row r="1873" spans="27:28" x14ac:dyDescent="0.15">
      <c r="AA1873">
        <v>725</v>
      </c>
      <c r="AB1873">
        <v>1.75623463294696E-2</v>
      </c>
    </row>
    <row r="1874" spans="27:28" x14ac:dyDescent="0.15">
      <c r="AA1874">
        <v>741</v>
      </c>
      <c r="AB1874">
        <v>1.75623463294696E-2</v>
      </c>
    </row>
    <row r="1875" spans="27:28" x14ac:dyDescent="0.15">
      <c r="AA1875">
        <v>748</v>
      </c>
      <c r="AB1875">
        <v>1.75623463294696E-2</v>
      </c>
    </row>
    <row r="1876" spans="27:28" x14ac:dyDescent="0.15">
      <c r="AA1876">
        <v>752</v>
      </c>
      <c r="AB1876">
        <v>1.75623463294696E-2</v>
      </c>
    </row>
    <row r="1877" spans="27:28" x14ac:dyDescent="0.15">
      <c r="AA1877">
        <v>755</v>
      </c>
      <c r="AB1877">
        <v>1.75623463294696E-2</v>
      </c>
    </row>
    <row r="1878" spans="27:28" x14ac:dyDescent="0.15">
      <c r="AA1878">
        <v>770</v>
      </c>
      <c r="AB1878">
        <v>1.75623463294696E-2</v>
      </c>
    </row>
    <row r="1879" spans="27:28" x14ac:dyDescent="0.15">
      <c r="AA1879">
        <v>783</v>
      </c>
      <c r="AB1879">
        <v>8.7811731647348096E-2</v>
      </c>
    </row>
    <row r="1880" spans="27:28" x14ac:dyDescent="0.15">
      <c r="AA1880">
        <v>792</v>
      </c>
      <c r="AB1880">
        <v>3.5124692658939201E-2</v>
      </c>
    </row>
    <row r="1881" spans="27:28" x14ac:dyDescent="0.15">
      <c r="AA1881">
        <v>836</v>
      </c>
      <c r="AB1881">
        <v>1.75623463294696E-2</v>
      </c>
    </row>
    <row r="1882" spans="27:28" x14ac:dyDescent="0.15">
      <c r="AA1882">
        <v>884</v>
      </c>
      <c r="AB1882">
        <v>1.75623463294696E-2</v>
      </c>
    </row>
    <row r="1883" spans="27:28" x14ac:dyDescent="0.15">
      <c r="AA1883">
        <v>896</v>
      </c>
      <c r="AB1883">
        <v>1.75623463294696E-2</v>
      </c>
    </row>
    <row r="1884" spans="27:28" x14ac:dyDescent="0.15">
      <c r="AA1884">
        <v>924</v>
      </c>
      <c r="AB1884">
        <v>5.2687038988408902E-2</v>
      </c>
    </row>
    <row r="1885" spans="27:28" x14ac:dyDescent="0.15">
      <c r="AA1885">
        <v>937</v>
      </c>
      <c r="AB1885">
        <v>1.75623463294696E-2</v>
      </c>
    </row>
    <row r="1886" spans="27:28" x14ac:dyDescent="0.15">
      <c r="AA1886">
        <v>948</v>
      </c>
      <c r="AB1886">
        <v>1.75623463294696E-2</v>
      </c>
    </row>
    <row r="1887" spans="27:28" x14ac:dyDescent="0.15">
      <c r="AA1887">
        <v>962</v>
      </c>
      <c r="AB1887">
        <v>1.75623463294696E-2</v>
      </c>
    </row>
    <row r="1888" spans="27:28" x14ac:dyDescent="0.15">
      <c r="AA1888">
        <v>964</v>
      </c>
      <c r="AB1888">
        <v>1.75623463294696E-2</v>
      </c>
    </row>
    <row r="1889" spans="27:28" x14ac:dyDescent="0.15">
      <c r="AA1889">
        <v>966</v>
      </c>
      <c r="AB1889">
        <v>1.75623463294696E-2</v>
      </c>
    </row>
    <row r="1890" spans="27:28" x14ac:dyDescent="0.15">
      <c r="AA1890">
        <v>968</v>
      </c>
      <c r="AB1890">
        <v>1.75623463294696E-2</v>
      </c>
    </row>
    <row r="1891" spans="27:28" x14ac:dyDescent="0.15">
      <c r="AA1891" s="1">
        <v>998</v>
      </c>
      <c r="AB1891" s="1">
        <v>1.75623463294696E-2</v>
      </c>
    </row>
  </sheetData>
  <autoFilter ref="AA1:AB1891" xr:uid="{00000000-0009-0000-0000-000000000000}"/>
  <phoneticPr fontId="1" type="noConversion"/>
  <pageMargins left="0.75" right="0.75" top="1" bottom="1" header="0.51180555555555596" footer="0.51180555555555596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size_sum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Sherlock Holems</cp:lastModifiedBy>
  <cp:lastPrinted>2019-08-16T13:27:09Z</cp:lastPrinted>
  <dcterms:created xsi:type="dcterms:W3CDTF">2019-08-14T16:30:00Z</dcterms:created>
  <dcterms:modified xsi:type="dcterms:W3CDTF">2019-08-16T16:23:25Z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