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【8】手头文档\【20181105】【论文】IoMafelt\Study\图\VPS\"/>
    </mc:Choice>
  </mc:AlternateContent>
  <xr:revisionPtr revIDLastSave="0" documentId="13_ncr:1_{F1D287C4-4184-4746-95BD-B42191879EDB}" xr6:coauthVersionLast="43" xr6:coauthVersionMax="43" xr10:uidLastSave="{00000000-0000-0000-0000-000000000000}"/>
  <bookViews>
    <workbookView xWindow="28680" yWindow="-120" windowWidth="29040" windowHeight="16440" xr2:uid="{CCCC651C-2B41-B248-BF17-FA7162256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<sst xmlns="http://schemas.openxmlformats.org/spreadsheetml/2006/main" count="19" uniqueCount="19">
  <si>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ARU******D</t>
  </si>
  <si>
    <t>DIG********N</t>
  </si>
  <si>
    <t>O*H</t>
  </si>
  <si>
    <t>ALI9****D</t>
  </si>
  <si>
    <t>JUS****T</t>
  </si>
  <si>
    <t>Ten********d</t>
  </si>
  <si>
    <t>Wot**e</t>
  </si>
  <si>
    <t>HET***R</t>
  </si>
  <si>
    <t>LEA****B</t>
  </si>
  <si>
    <t>ONL*****T</t>
  </si>
  <si>
    <t>EHO****T</t>
  </si>
  <si>
    <t>bro*****t</t>
  </si>
  <si>
    <t>ANC***T</t>
  </si>
  <si>
    <t>Xia*******n</t>
  </si>
  <si>
    <t>HTU***T</t>
  </si>
  <si>
    <t>HIN*****T</t>
  </si>
  <si>
    <t>ZZG***T</t>
  </si>
  <si>
    <t>B**T</t>
  </si>
  <si>
    <t>AVG******T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</si>
</sst>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95954645521674"/>
          <c:y val="2.7122507852637222E-2"/>
          <c:w val="0.57556509707733416"/>
          <c:h val="0.8782095516750563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Sheet1!$A$1:$A$19</c:f>
              <c:strCache>
                <c:ptCount val="19"/>
                <c:pt idx="0">
                  <c:v>AVG******T</c:v>
                </c:pt>
                <c:pt idx="1">
                  <c:v>ZZG***T</c:v>
                </c:pt>
                <c:pt idx="2">
                  <c:v>B**T</c:v>
                </c:pt>
                <c:pt idx="3">
                  <c:v>HIN*****T</c:v>
                </c:pt>
                <c:pt idx="4">
                  <c:v>Xia*******n</c:v>
                </c:pt>
                <c:pt idx="5">
                  <c:v>HTU***T</c:v>
                </c:pt>
                <c:pt idx="6">
                  <c:v>bro*****t</c:v>
                </c:pt>
                <c:pt idx="7">
                  <c:v>ANC***T</c:v>
                </c:pt>
                <c:pt idx="8">
                  <c:v>EHO****T</c:v>
                </c:pt>
                <c:pt idx="9">
                  <c:v>ONL*****T</c:v>
                </c:pt>
                <c:pt idx="10">
                  <c:v>LEA****B</c:v>
                </c:pt>
                <c:pt idx="11">
                  <c:v>HET***R</c:v>
                </c:pt>
                <c:pt idx="12">
                  <c:v>Wot**e</c:v>
                </c:pt>
                <c:pt idx="13">
                  <c:v>Ten********d</c:v>
                </c:pt>
                <c:pt idx="14">
                  <c:v>JUS****T</c:v>
                </c:pt>
                <c:pt idx="15">
                  <c:v>ALI9****D</c:v>
                </c:pt>
                <c:pt idx="16">
                  <c:v>O*H</c:v>
                </c:pt>
                <c:pt idx="17">
                  <c:v>DIG********N</c:v>
                </c:pt>
                <c:pt idx="18">
                  <c:v>ARU******D</c:v>
                </c:pt>
              </c:strCache>
            </c:strRef>
          </c:cat>
          <c:val>
            <c:numRef>
              <c:f>Sheet1!$B$1:$B$19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19</c:v>
                </c:pt>
                <c:pt idx="15">
                  <c:v>24</c:v>
                </c:pt>
                <c:pt idx="16">
                  <c:v>27</c:v>
                </c:pt>
                <c:pt idx="17">
                  <c:v>33</c:v>
                </c:pt>
                <c:pt idx="18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C-4993-9395-537797A8C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74065480"/>
        <c:axId val="874063512"/>
      </c:barChart>
      <c:catAx>
        <c:axId val="874065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/>
                  <a:t>VPS</a:t>
                </a:r>
                <a:r>
                  <a:rPr lang="en-US" altLang="zh-CN" sz="1800" b="1" baseline="0"/>
                  <a:t> Provider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063512"/>
        <c:crosses val="autoZero"/>
        <c:auto val="1"/>
        <c:lblAlgn val="ctr"/>
        <c:lblOffset val="100"/>
        <c:noMultiLvlLbl val="0"/>
      </c:catAx>
      <c:valAx>
        <c:axId val="874063512"/>
        <c:scaling>
          <c:orientation val="minMax"/>
          <c:max val="4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/>
                  <a:t>Record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06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426943</xdr:colOff>
      <xdr:row>0</xdr:row>
      <xdr:rowOff>168087</xdr:rowOff>
    </xdr:from>
    <xdr:to>
      <xdr:col>19</xdr:col>
      <xdr:colOff>560294</xdr:colOff>
      <xdr:row>38</xdr:row>
      <xdr:rowOff>134469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2701A9E-BA87-44B4-9DEB-4387B8C62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8448-A27A-384B-87C2-33DEC2B79F3C}">
  <dimension ref="A1:B19"/>
  <sheetViews>
    <sheetView tabSelected="1" zoomScale="85" zoomScaleNormal="85" workbookViewId="0">
      <selection activeCell="G40" sqref="G40"/>
    </sheetView>
  </sheetViews>
  <sheetFormatPr defaultColWidth="11" defaultRowHeight="15.75" x14ac:dyDescent="0.25"/>
  <cols>
    <col min="1" max="1" width="14.375" bestFit="1" customWidth="1"/>
  </cols>
  <sheetData>
    <row r="1" spans="1:2" x14ac:dyDescent="0.25">
      <c r="A1" t="s">
        <v>18</v>
      </c>
      <c r="B1">
        <v>3</v>
      </c>
    </row>
    <row r="2" spans="1:2" x14ac:dyDescent="0.25">
      <c r="A2" t="s">
        <v>16</v>
      </c>
      <c r="B2">
        <v>4</v>
      </c>
    </row>
    <row r="3" spans="1:2" x14ac:dyDescent="0.25">
      <c r="A3" t="s">
        <v>17</v>
      </c>
      <c r="B3">
        <v>4</v>
      </c>
    </row>
    <row r="4" spans="1:2" x14ac:dyDescent="0.25">
      <c r="A4" t="s">
        <v>15</v>
      </c>
      <c r="B4">
        <v>5</v>
      </c>
    </row>
    <row r="5" spans="1:2" x14ac:dyDescent="0.25">
      <c r="A5" t="s">
        <v>13</v>
      </c>
      <c r="B5">
        <v>6</v>
      </c>
    </row>
    <row r="6" spans="1:2" x14ac:dyDescent="0.25">
      <c r="A6" t="s">
        <v>14</v>
      </c>
      <c r="B6">
        <v>6</v>
      </c>
    </row>
    <row r="7" spans="1:2" x14ac:dyDescent="0.25">
      <c r="A7" t="s">
        <v>11</v>
      </c>
      <c r="B7">
        <v>8</v>
      </c>
    </row>
    <row r="8" spans="1:2" x14ac:dyDescent="0.25">
      <c r="A8" t="s">
        <v>12</v>
      </c>
      <c r="B8">
        <v>8</v>
      </c>
    </row>
    <row r="9" spans="1:2" x14ac:dyDescent="0.25">
      <c r="A9" t="s">
        <v>10</v>
      </c>
      <c r="B9">
        <v>10</v>
      </c>
    </row>
    <row r="10" spans="1:2" x14ac:dyDescent="0.25">
      <c r="A10" t="s">
        <v>9</v>
      </c>
      <c r="B10">
        <v>11</v>
      </c>
    </row>
    <row r="11" spans="1:2" x14ac:dyDescent="0.25">
      <c r="A11" t="s">
        <v>8</v>
      </c>
      <c r="B11">
        <v>13</v>
      </c>
    </row>
    <row r="12" spans="1:2" x14ac:dyDescent="0.25">
      <c r="A12" t="s">
        <v>7</v>
      </c>
      <c r="B12">
        <v>14</v>
      </c>
    </row>
    <row r="13" spans="1:2" x14ac:dyDescent="0.25">
      <c r="A13" t="s">
        <v>6</v>
      </c>
      <c r="B13">
        <v>16</v>
      </c>
    </row>
    <row r="14" spans="1:2" x14ac:dyDescent="0.25">
      <c r="A14" t="s">
        <v>5</v>
      </c>
      <c r="B14">
        <v>18</v>
      </c>
    </row>
    <row r="15" spans="1:2" x14ac:dyDescent="0.25">
      <c r="A15" t="s">
        <v>4</v>
      </c>
      <c r="B15">
        <v>19</v>
      </c>
    </row>
    <row r="16" spans="1:2" x14ac:dyDescent="0.25">
      <c r="A16" t="s">
        <v>3</v>
      </c>
      <c r="B16">
        <v>24</v>
      </c>
    </row>
    <row r="17" spans="1:2" x14ac:dyDescent="0.25">
      <c r="A17" t="s">
        <v>2</v>
      </c>
      <c r="B17">
        <v>27</v>
      </c>
    </row>
    <row r="18" spans="1:2" x14ac:dyDescent="0.25">
      <c r="A18" t="s">
        <v>1</v>
      </c>
      <c r="B18">
        <v>33</v>
      </c>
    </row>
    <row r="19" spans="1:2" x14ac:dyDescent="0.25">
      <c r="A19" t="s">
        <v>0</v>
      </c>
      <c r="B19">
        <v>46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Sherlock Holems</cp:lastModifiedBy>
  <cp:lastPrinted>2019-07-31T07:59:14Z</cp:lastPrinted>
  <dcterms:created xsi:type="dcterms:W3CDTF">2019-07-31T04:59:01Z</dcterms:created>
  <dcterms:modified xsi:type="dcterms:W3CDTF">2019-07-31T08:01:10Z</dcterms:modified>
</cp:coreProperties>
</file>