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1464" windowWidth="17280" windowHeight="888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="250" zoomScaleNormal="250" workbookViewId="0">
      <selection activeCell="D6" sqref="D6"/>
    </sheetView>
  </sheetViews>
  <sheetFormatPr baseColWidth="8" defaultRowHeight="13.2"/>
  <cols>
    <col width="11.554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1004</v>
      </c>
      <c r="B5" t="n">
        <v>4</v>
      </c>
      <c r="C5" s="1" t="n">
        <v>9.9</v>
      </c>
      <c r="D5" t="n">
        <v>8.91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2024-10-28T13:28:11Z</dcterms:modified>
  <cp:lastModifiedBy>Ionela-Cristina Nistor</cp:lastModifiedBy>
  <cp:revision>1</cp:revision>
</cp:coreProperties>
</file>