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07:30-18:00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sheetData>
  <autoFilter ref="A4:G54"/>
  <mergeCells count="1">
    <mergeCell ref="A2:G2"/>
  </mergeCells>
  <conditionalFormatting sqref="A5:G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2026-10-10T19:59:54Z</dcterms:created>
  <dcterms:modified xmlns:dcterms="http://purl.org/dc/terms/" xmlns:xsi="http://www.w3.org/2001/XMLSchema-instance" xsi:type="dcterms:W3CDTF">2026-10-10T19:59:55Z</dcterms:modified>
  <cp:keywords>Requirements traceability, BRD-02, BIBS, BDOI</cp:keywords>
</cp:coreProperties>
</file>