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'README'!$A$4:$D$20</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'Fit-Gap'!$A$4:$J$205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sheetData>
  <autoFilter ref="A4:D20"/>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the platform.</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the platform.</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the platform.</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the platform.</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the platform.</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the platform.</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the platform.</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the platform.</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the platform.</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the platform.</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the platform.</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the platform.</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the platform.</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the platform.</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the platform.</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the platform.</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the platform.</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the platform.</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the platform.</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the platform.</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the platform.</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the platform.</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the platform.</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the platform.</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the platform.</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the platform.</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the platform.</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the platform.</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the platform.</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the platform.</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the platform.</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the platform.</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the platform.</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the platform.</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the platform.</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the platform.</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the platform.</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the platform.</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the platform.</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the platform: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the platform: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the platform: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the platform: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the platform: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the platform: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the platform: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the platform: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the platform: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the platform: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the platform: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the platform: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the platform: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the platform: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the platform: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the platform: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the platform: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the platform: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the platform: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the platform: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the platform: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the platform: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the platform: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the platform: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the platform: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the platform: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the platform: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the platform: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the platform: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the platform: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the platform: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the platform: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the platform: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the platform: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the platform: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the platform: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the platform: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the platform: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the platform: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the platform: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the platform: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the platform: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the platform: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the platform: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the platform: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the platform: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the platform: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the platform: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the platform: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the platform: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the platform: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the platform: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the platform: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the platform: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the platform: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the platform: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the platform: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the platform: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the platform: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the platform: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the platform: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the platform: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the platform: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the platform: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the platform: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the platform: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the platform: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the platform: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the platform: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the platform: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row>
  </sheetData>
  <autoFilter ref="A4:J205"/>
  <mergeCells count="1">
    <mergeCell ref="A2:J2"/>
  </mergeCells>
  <conditionalFormatting sqref="H5:H705">
    <cfRule type="cellIs" priority="1" operator="equal" dxfId="1" stopIfTrue="1">
      <formula>"Fit"</formula>
    </cfRule>
    <cfRule type="cellIs" priority="2" operator="equal" dxfId="2" stopIfTrue="1">
      <formula>"Configure"</formula>
    </cfRule>
  </conditionalFormatting>
  <conditionalFormatting sqref="A5:J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8"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FitGap BRD-11 BRD vs OOTB vs Best Practice v1.1</dc:title>
  <dc:subject>BDO Insure Brokering System (BIBS)</dc:subject>
  <dc:creator>iorta TechNXT</dc:creator>
  <cp:lastModifiedBy>iorta TechNXT</cp:lastModifiedBy>
  <dcterms:created xsi:type="dcterms:W3CDTF">2026-10-11T20:44:03Z</dcterms:created>
  <dcterms:modified xsi:type="dcterms:W3CDTF">2026-10-11T20:44:03Z</dcterms:modified>
</cp:coreProperties>
</file>