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Beyond BRD - change request CR-RN-003 (RNW-032; ACC-023: Partial)</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Beyond BRD - change request CR-RN-004 (QPL-032: Partial)</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Beyond BRD - change request CR-RN-018 (POL-003: Partial)</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Beyond BRD - change request CR-RN-001 (RNW-012: Partial)</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Beyond BRD - change request CR-RN-002 (RNW-013: Not available)</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Beyond BRD - change request CR-RN-017 (RNW-021: BDOI-specific)</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Beyond BRD - change request CR-RN-010 (POL-016; REM-019: Partial)</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Beyond BRD - out of the box (G-19;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Beyond BRD - change request CR-RN-020 (RNW-023; QPL-031: Not available)</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Beyond BRD - change request CR-RN-016 (RNW-016: Partial)</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Beyond BRD - change request CR-RN-014 (POL-009: Partial)</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Beyond BRD - change request CR-RN-011 (RNW-028: Partial)</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Beyond BRD - change request CR-RN-006 (RNW-010; CRM-010: Partial)</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Beyond BRD - change request CR-RN-022 (RNW-009; INT-009: BDOI-specific)</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Beyond BRD - out of the box (G-23;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2026-10-11T14:53:28Z</dcterms:created>
  <dcterms:modified xmlns:dcterms="http://purl.org/dc/terms/" xmlns:xsi="http://www.w3.org/2001/XMLSchema-instance" xsi:type="dcterms:W3CDTF">2026-10-11T14:53:30Z</dcterms:modified>
  <cp:keywords>Requirements traceability, BRD-06, BIBS, BDOI</cp:keywords>
</cp:coreProperties>
</file>