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v1.2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BIBS FRS-BDOI BRD-03 Product Maintenance v1.2</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FR-PM-020: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FR-PM-050 and FR-PM-051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(FR-PM-081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(FR-PM-031); the comparative-table criteria are tested under BRPM.014 (FR-PM-034).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2026-10-10T04:44:07Z</dcterms:created>
  <dcterms:modified xmlns:dcterms="http://purl.org/dc/terms/" xmlns:xsi="http://www.w3.org/2001/XMLSchema-instance" xsi:type="dcterms:W3CDTF">2026-10-10T04:44:08Z</dcterms:modified>
  <cp:keywords>Inputs, BRD-03, BIBS, BDOI</cp:keywords>
</cp:coreProperties>
</file>