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BIBS: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BIBS: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BIBS: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BIBS: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BIBS: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TC-PM-045.1-01, TC-PM-045.1-02, TC-PM-045.1-03, TC-PM-045.2-01, TC-PM-045.3-01</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BIBS: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TC-PM-041.1-01, TC-PM-041.1-02, TC-PM-041.2-01, TC-PM-041.3-01, TC-PM-041.4-01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TC-PM-033.1-01, TC-PM-033.2-01, TC-PM-033.2-02, TC-PM-033.2-03, TC-PM-033.3-01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BIBS: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TC-PM-041.1-01, TC-PM-041.1-02, TC-PM-041.2-01, TC-PM-041.3-01, TC-PM-041.4-01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BIBS: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TC-PM-072.1-03, TC-FRPM.029.01-AC1</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BIBS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TC-PM-041.1-01, TC-PM-041.1-02, TC-PM-041.2-01, TC-PM-041.3-01, TC-PM-041.4-01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TC-PM-005.1-01, TC-PM-005.2-01, TC-PM-005.3-01, TC-FRPM.021.01-AC1, TC-FRPM.021.01-AC2</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BIBS FRS that BDOI's FRS answers are no longer asked (Annex V); they are listed with BDOI's clause in the traceability workbook (sheet 'Answered in the BDOI FRS'). Where BDOI's answer differs from the earlier BIBS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BIBS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BIBS: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BIBS: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BIBS: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BIBS: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BIBS: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BIBS: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BIBS: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BIBS: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BIBS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BIBS FRS that BDOI's FRS answers are no longer asked (Annex V); they are listed with BDOI's clause in the traceability workbook (sheet 'Answered in the BDOI FRS'). Where BDOI's answer differs from the earlier BIBS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BIBS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2026-10-10T00:22:07Z</dcterms:created>
  <dcterms:modified xmlns:dcterms="http://purl.org/dc/terms/" xmlns:xsi="http://www.w3.org/2001/XMLSchema-instance" xsi:type="dcterms:W3CDTF">2026-10-10T00:22:08Z</dcterms:modified>
  <cp:keywords>Register, BRD-03, BIBS, BDOI</cp:keywords>
</cp:coreProperties>
</file>