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v1.2</t>
        </is>
      </c>
      <c r="D10" s="14" t="inlineStr"/>
    </row>
    <row r="11">
      <c r="A11" s="12" t="inlineStr">
        <is>
          <t>Fit-Gap</t>
        </is>
      </c>
      <c r="B11" s="21" t="inlineStr">
        <is>
          <t>What the platform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the platform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2026-10-10T00:22:07Z</dcterms:created>
  <dcterms:modified xmlns:dcterms="http://purl.org/dc/terms/" xmlns:xsi="http://www.w3.org/2001/XMLSchema-instance" xsi:type="dcterms:W3CDTF">2026-10-10T00:22:07Z</dcterms:modified>
  <cp:keywords>Fit-gap workbook, BRD-03, BIBS, BDOI</cp:keywords>
</cp:coreProperties>
</file>