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14</v>
      </c>
      <c r="G5" s="12" t="inlineStr">
        <is>
          <t>TC-PM-070.1-01, TC-PM-070.1-02, TC-PM-070.2-01, TC-PM-070.3-01, TC-PM-070.3-02, TC-PM-073.1-01, TC-PM-073.1-02, TC-PM-073.2-01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14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7</v>
      </c>
      <c r="G11" s="12" t="inlineStr">
        <is>
          <t>TC-PM-045.1-01, TC-PM-045.1-02, TC-PM-045.1-03, TC-PM-045.2-01, TC-PM-045.3-01, TC-FRPM.003.04-AC1, TC-FRPM.003.04-AC2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15</v>
      </c>
      <c r="G13" s="12" t="inlineStr">
        <is>
          <t>TC-PM-024.1-01, TC-PM-024.1-02, TC-PM-024.2-01, TC-PM-024.3-01, TC-PM-024.3-02, TC-PM-024.4-01, TC-PM-045.1-01, TC-PM-045.1-02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12</v>
      </c>
      <c r="G14" s="12" t="inlineStr">
        <is>
          <t>TC-PM-045.1-01, TC-PM-045.1-02, TC-PM-045.1-03, TC-PM-045.2-01, TC-PM-045.3-01, TC-PM-073.1-01, TC-PM-073.1-02, TC-PM-073.2-01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7</v>
      </c>
      <c r="G22" s="12" t="inlineStr">
        <is>
          <t>TC-PM-071.1-01, TC-PM-071.2-01, TC-PM-071.2-02, TC-PM-071.3-01, TC-PM-071.3-02, TC-FRPM.007.02-AC1, TC-FRPM.007.02-AC2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25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WT-B.1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14</v>
      </c>
      <c r="G34" s="12" t="inlineStr">
        <is>
          <t>TC-PM-033.1-01, TC-PM-033.2-01, TC-PM-033.2-02, TC-PM-033.2-03, TC-PM-033.3-01, TC-PM-040.1-01, TC-PM-040.1-02, TC-PM-040.2-01 ...</t>
        </is>
      </c>
      <c r="H34" s="12" t="inlineStr">
        <is>
          <t>WT-A.7, WT-A.8, WT-A.9, WT-A.10, WT-A.13, WT-A.14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WT-A.14,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9</v>
      </c>
      <c r="G36" s="12" t="inlineStr">
        <is>
          <t>TC-PM-041.1-01, TC-PM-041.1-02, TC-PM-041.2-01, TC-PM-041.3-01, TC-PM-041.4-01, TC-PM-041.4-02, TC-FRPM.014.01-AC1, TC-FRPM.014.01-AC2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WT-A.14,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12</v>
      </c>
      <c r="G38" s="12" t="inlineStr">
        <is>
          <t>TC-PM-041.1-01, TC-PM-041.1-02, TC-PM-041.2-01, TC-PM-041.3-01, TC-PM-041.4-01, TC-PM-041.4-02, TC-PM-073.1-01, TC-PM-073.1-02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WT-A.15, WT-A.16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WT-A.15, WT-A.16, WT-A.17, WT-A.20, WT-B.9, WT-B.10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15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15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15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8</v>
      </c>
      <c r="G47" s="12" t="inlineStr">
        <is>
          <t>TC-PM-071.1-01, TC-PM-071.2-01, TC-PM-071.2-02, TC-PM-071.3-01, TC-PM-071.3-02, TC-FRPM.020.01-AC1, TC-FRPM.020.01-AC2, TC-FRPM.020.01-AC3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5</v>
      </c>
      <c r="G48" s="12" t="inlineStr">
        <is>
          <t>TC-PM-005.1-01, TC-PM-005.2-01, TC-PM-005.3-01,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4</v>
      </c>
      <c r="G49" s="12" t="inlineStr">
        <is>
          <t>TC-PM-005.1-01, TC-PM-005.2-01, TC-PM-005.3-01,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6</v>
      </c>
      <c r="G59" s="12" t="inlineStr">
        <is>
          <t>TC-PM-072.1-01, TC-PM-072.1-02, TC-PM-072.2-01, TC-PM-072.1-03,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2026-10-10T00:22:15Z</dcterms:created>
  <dcterms:modified xmlns:dcterms="http://purl.org/dc/terms/" xmlns:xsi="http://www.w3.org/2001/XMLSchema-instance" xsi:type="dcterms:W3CDTF">2026-10-10T00:22:16Z</dcterms:modified>
  <cp:keywords>Internal quality record, BRD-03, BIBS, BDOI</cp:keywords>
</cp:coreProperties>
</file>