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3"/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0"/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Create AR/OR; Cashiering › Posting; Cashiering › Receive Payment; Cashiering › Receipts; Cashiering › Unapplied Payments; Cashiering › Unapplied Payment List; Cashiering › Day-End List; Cashiering › Search Log; Cashiering › Incoming Requests; Cashiering › Pre-booked Payments; Cashiering › Payment Uploads; Cashiering › Payment Files; Cashiering › PDC Warehouse; Cashiering › Batch Print; Cashiering › Commission ORs; Cashiering › Settlement ORs; Cashiering › AR and OR Forms;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Cashiering › Unapplied Payment List; Cashiering › Search Log;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Cashiering › Search Log;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Cashiering › Search Log;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Cashiering › Search Log;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(E.24)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(E.5)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(E.7)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(E.9)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(E.9)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(E.7)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(E.7)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(E.20)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(E.13)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(E.12)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(E.15)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(E.8)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(E.9)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(E.6)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(E.5)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(E.16)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(E.27)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(E.28)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UAT BRD-02 Business Unit Walkthrough Users v1.0</dc:title>
  <dc:subject>BDO Insure Brokering System (BIBS)</dc:subject>
  <dc:creator>iorta TechNXT</dc:creator>
  <cp:lastModifiedBy>iorta TechNXT</cp:lastModifiedBy>
  <dcterms:created xsi:type="dcterms:W3CDTF">2026-10-11T20:45:38Z</dcterms:created>
  <dcterms:modified xsi:type="dcterms:W3CDTF">2026-10-11T20:45:38Z</dcterms:modified>
</cp:coreProperties>
</file>