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_FilterDatabase" localSheetId="2" hidden="1">'Start here'!$A$4:$I$15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3"/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/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v3.3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v3.3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v3.3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v3.3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v3.3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v3.3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v3.3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v3.3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v3.3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v3.3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3"/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autoFilter ref="A4:I15"/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by default).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Proposed layout (Appendix D);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Proposed layout (Appendix D).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(Appendix D); valid lines processed by default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Test files of the payment channels (SIT and UAT)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v3.3.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2026-10-11T20:45:35Z</dcterms:created>
  <dcterms:modified xmlns:dcterms="http://purl.org/dc/terms/" xmlns:xsi="http://www.w3.org/2001/XMLSchema-instance" xsi:type="dcterms:W3CDTF">2026-10-11T20:45:36Z</dcterms:modified>
  <cp:keywords>Requirements collection, BRD-02, BIBS, BDOI</cp:keywords>
</cp:coreProperties>
</file>