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1: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v1.3 (BDOI template)</t>
        </is>
      </c>
    </row>
    <row r="5"/>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v1.3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2"/>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8"/>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0"/>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8"/>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8"/>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8"/>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8"/>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8"/>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8"/>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proposed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proposed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proposed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proposed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proposed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proposed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proposed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8"/>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(Specified).</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(Specified).</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(Specified).</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(Specified).</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(Specified).</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(Specified).</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(Specified).</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(Specified).</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(Specified).</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(Specified).</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(Specified).</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(Specified).</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(Specified).</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(Specified).</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(Specified).</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(Specified).</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(Specified).</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(Specified).</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(Specified).</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(Specified).</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(Specified).</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(Specified).</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(Specified).</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(Specified).</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8"/>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8"/>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3"/>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3"/>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2026-10-11T19:46:18Z</dcterms:created>
  <dcterms:modified xmlns:dcterms="http://purl.org/dc/terms/" xmlns:xsi="http://www.w3.org/2001/XMLSchema-instance" xsi:type="dcterms:W3CDTF">2026-10-11T19:46:19Z</dcterms:modified>
  <cp:keywords>Inputs, BRD-03, BIBS, BDOI</cp:keywords>
</cp:coreProperties>
</file>