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 WT-D.5</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 WT-D.5</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 WT-D.5</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 WT-D.5</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 WT-D.5</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 WT-D.5</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 WT-D.5</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 WT-D.5</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 WT-D.5</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 WT-D.5</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 WT-D.5</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 WT-D.5</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 WT-D.5</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 WT-D.5</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 WT-D.5</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 WT-D.5</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 WT-D.5</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 WT-D.5</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 WT-D.5</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 WT-D.5</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 WT-D.5</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 WT-D.5</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 WT-D.5</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IS-UA-06 (integration scope)</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IS-UA-06 (integration scope)</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IS-UA-06 (integration scope)</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IS-UA-08 (integration scope)</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IS-UA-08 (integration scope)</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IS-UA-08 (integration scope)</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IS-UA-08 (integration scope)</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IS-UA-08 (integration scope)</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IS-UA-07 (integration scope)</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IS-UA-09 (integration scope)</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by default</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by default</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by default</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by default</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by default</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by default</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by default</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by default</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by default</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by default</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by default</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by default</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by default</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by default</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by default</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by default;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by default;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by default;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by default;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by default; TD-UA-07 Test registration in EIAM</t>
        </is>
      </c>
      <c r="K141" s="12" t="inlineStr">
        <is>
          <t>The menu is that of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by default;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by default;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by default;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by default;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by default;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by default;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by default;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by default;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by default;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by default;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by default;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by default;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by default;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by default;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by default</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by default</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by default</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by default</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by default</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by default</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by default</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by default</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by default</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by default</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by default</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by default</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by default</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by default</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by default</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by default</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by default</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by default;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by default;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by default;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2026-10-11T19:47:12Z</dcterms:created>
  <dcterms:modified xmlns:dcterms="http://purl.org/dc/terms/" xmlns:xsi="http://www.w3.org/2001/XMLSchema-instance" xsi:type="dcterms:W3CDTF">2026-10-11T19:47:13Z</dcterms:modified>
  <cp:keywords>Requirements traceability, BRD-11, BIBS, BDOI</cp:keywords>
</cp:coreProperties>
</file>