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'README'!$A$4:$D$44</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v1.2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sheetData>
  <autoFilter ref="A4:D44"/>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WT-A.15, WT-A.16, WT-A.17, WT-A.20, WT-B.10 ..., WT-B.9</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WT-A.3, WT-A.4, WT-A.5, WT-A.6, WT-B.1, WT-B.1 ..., WT-B.2, WT-B.3, WT-B.4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WT-A.14 ..., WT-A.7, WT-A.8, WT-A.9, WT-B.5,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WT-A.14,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WT-A.3, WT-A.4, WT-A.5, WT-A.6, WT-B.1, WT-B.1 ...,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WT-A.14 ..., WT-A.7, WT-A.8, WT-A.9</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WT-A.14,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WT-A.14,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WT-A.14,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WT-A.15, WT-A.16, WT-A.16 ..., WT-A.17, WT-A.20, WT-A.4, WT-A.5, WT-A.6, WT-B.10 ..., WT-B.9</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WT-A.15, WT-A.16, WT-A.17, WT-A.20, WT-B.10 ..., WT-B.9</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WT-A.3, WT-A.4, WT-A.5, WT-A.6, WT-B.1 ...</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WT-A.14,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WT-A.3, WT-A.4, WT-A.5, WT-A.6, WT-B.1 ...</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WT-A.14 ..., WT-A.7, WT-A.8, WT-A.9</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WT-A.14,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WT-A.14,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operations@brokerverse-seed.ph,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2026-10-10T05:51:13Z</dcterms:created>
  <dcterms:modified xmlns:dcterms="http://purl.org/dc/terms/" xmlns:xsi="http://www.w3.org/2001/XMLSchema-instance" xsi:type="dcterms:W3CDTF">2026-10-10T05:51:14Z</dcterms:modified>
  <cp:keywords>Requirements traceability, BRD-03, BIBS, BDOI</cp:keywords>
</cp:coreProperties>
</file>