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303</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TC-UA-nnn.c-ss: test condition c and its case ss; TC-FRUM-...-ACnn: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CLR-UA, UQ, IQ, UA-Q, A-UA</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Q</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17</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23</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10</v>
      </c>
      <c r="F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n">
        <v>3</v>
      </c>
      <c r="E8" s="12" t="n">
        <v>15</v>
      </c>
      <c r="F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21</v>
      </c>
      <c r="F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15</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14</v>
      </c>
      <c r="F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12</v>
      </c>
      <c r="F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9</v>
      </c>
      <c r="F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9</v>
      </c>
      <c r="F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2026-10-10T05:51:28Z</dcterms:created>
  <dcterms:modified xmlns:dcterms="http://purl.org/dc/terms/" xmlns:xsi="http://www.w3.org/2001/XMLSchema-instance" xsi:type="dcterms:W3CDTF">2026-10-10T05:51:29Z</dcterms:modified>
  <cp:keywords>Requirements traceability, BRD-11, BIBS, BDOI</cp:keywords>
</cp:coreProperties>
</file>