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v1.3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v1.3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WT-A.14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WT-B.5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WT-A.14, WT-A.15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WT-A.14, WT-A.15, WT-A.16, WT-A.17, WT-A.20, WT-B.9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v1.3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2026-10-11T14:03:59Z</dcterms:created>
  <dcterms:modified xmlns:dcterms="http://purl.org/dc/terms/" xmlns:xsi="http://www.w3.org/2001/XMLSchema-instance" xsi:type="dcterms:W3CDTF">2026-10-11T14:03:59Z</dcterms:modified>
  <cp:keywords>Internal quality record, BRD-03, BIBS, BDOI</cp:keywords>
</cp:coreProperties>
</file>