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BRD - item to deliver (was CR-RN-003; 9.5 man-days planning)</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BRD - item to deliver (was CR-RN-004; 9.5 man-days planning)</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BRD - item to deliver (was CR-RN-018; 5.5 man-days planning)</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BRD - item to deliver (was CR-RN-001; 6.0 man-days planning)</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BRD - item to deliver (was CR-RN-002; 10.0 man-days planning)</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BRD - item to deliver (was CR-RN-017; 6.0 man-days planning)</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BRD - item to deliver (was CR-RN-010; 6.0 man-days planning)</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Beyond BRD - out of the box (G-19;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BRD - item to deliver (was CR-RN-020; 4.5 man-days planning)</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BRD - item to deliver (was CR-RN-016; 6.5 man-days planning)</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BRD - item to deliver (was CR-RN-014; 10.5 man-days planning)</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BRD - item to deliver (was CR-RN-011; 15.0 man-days planning)</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BRD - item to deliver (was CR-RN-006; 8.5 man-days planning)</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BRD - item to deliver (was CR-RN-022; 5.0 man-days planning)</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Beyond BRD - out of the box (G-23;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2026-10-11T15:20:14Z</dcterms:created>
  <dcterms:modified xmlns:dcterms="http://purl.org/dc/terms/" xmlns:xsi="http://www.w3.org/2001/XMLSchema-instance" xsi:type="dcterms:W3CDTF">2026-10-11T15:20:16Z</dcterms:modified>
  <cp:keywords>Requirements traceability, BRD-06, BIBS, BDOI</cp:keywords>
</cp:coreProperties>
</file>