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environment: https://uat.brokerverse.cloud.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3"/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UAT environment: https://uat.brokerverse.cloud. Passwords: Issued separately by the iorta TechNXT Project Team; no password is written in this workbook.</t>
        </is>
      </c>
    </row>
    <row r="30"/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environment: https://uat.brokerverse.cloud.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2026-10-10T11:25:49Z</dcterms:created>
  <dcterms:modified xmlns:dcterms="http://purl.org/dc/terms/" xmlns:xsi="http://www.w3.org/2001/XMLSchema-instance" xsi:type="dcterms:W3CDTF">2026-10-10T18:56:17Z</dcterms:modified>
  <cp:keywords>UAT walkthrough, BRD-02, BIBS, BDOI</cp:keywords>
</cp:coreProperties>
</file>