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29" zoomScale="100" zoomScaleNormal="100" workbookViewId="0">
      <pane xSplit="0" ySplit="0" topLeftCell="B29" activePane="bottomRight" state="split"/>
      <selection activeCell="D34" sqref="D34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78" t="n">
        <v>1100</v>
      </c>
      <c r="E27" s="78" t="n">
        <v>1320</v>
      </c>
      <c r="F27" s="78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2025-06-15T07:09:13Z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