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3" zoomScale="100" zoomScaleNormal="100" workbookViewId="0">
      <pane xSplit="0" ySplit="0" topLeftCell="B3" activePane="bottomRight" state="split"/>
      <selection activeCell="D8" sqref="D8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8" t="n"/>
      <c r="F28" s="78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9" t="n">
        <v>2830</v>
      </c>
      <c r="E5" s="79" t="n">
        <v>2702</v>
      </c>
      <c r="F5" s="79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2025-06-15T12:37:19Z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