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4" zoomScale="100" zoomScaleNormal="100" workbookViewId="0">
      <pane xSplit="0" ySplit="0" topLeftCell="B4" activePane="bottomRight" state="split"/>
      <selection activeCell="D9" sqref="D9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M21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76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2023-02-27T07:33:20Z</dcterms:created>
  <dcterms:modified xsi:type="dcterms:W3CDTF">2025-06-15T12:24:52Z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