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2" t="n">
        <v>2830</v>
      </c>
      <c r="E5" s="82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2025-06-15T12:24:57Z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