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5" pivotButton="0" quotePrefix="0" xfId="0"/>
    <xf numFmtId="166" fontId="1" fillId="2" borderId="0" pivotButton="0" quotePrefix="0" xfId="0"/>
    <xf numFmtId="166" fontId="24" fillId="0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29" zoomScale="100" zoomScaleNormal="100" workbookViewId="0">
      <pane xSplit="0" ySplit="0" topLeftCell="B29" activePane="bottomRight" state="split"/>
      <selection activeCell="D34" sqref="D34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79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79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79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79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79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79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79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8" t="n">
        <v>400</v>
      </c>
      <c r="E34" s="78" t="n">
        <v>358</v>
      </c>
      <c r="F34" s="78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2025-06-15T07:07:30Z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