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4" zoomScale="100" zoomScaleNormal="100" workbookViewId="0">
      <pane xSplit="0" ySplit="0" topLeftCell="B4" activePane="bottomRight" state="split"/>
      <selection activeCell="D9" sqref="D9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2025-06-15T06:15:43Z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