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  <xf numFmtId="0" fontId="16" fillId="0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topLeftCell="B22" zoomScale="100" zoomScaleNormal="100" workbookViewId="0">
      <pane xSplit="0" ySplit="0" topLeftCell="B22" activePane="bottomRight" state="split"/>
      <selection activeCell="D27" sqref="D27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81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81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2025-06-15T07:09:27Z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