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na\Desktop\ProgFiles\Java\GraphsForSapHR\_files\templates\"/>
    </mc:Choice>
  </mc:AlternateContent>
  <bookViews>
    <workbookView xWindow="0" yWindow="0" windowWidth="20490" windowHeight="7755"/>
  </bookViews>
  <sheets>
    <sheet name="templateForSapHR" sheetId="1" r:id="rId1"/>
  </sheets>
  <calcPr calcId="145621"/>
</workbook>
</file>

<file path=xl/sharedStrings.xml><?xml version="1.0" encoding="utf-8"?>
<sst xmlns="http://schemas.openxmlformats.org/spreadsheetml/2006/main" count="65" uniqueCount="35">
  <si>
    <t>1-ый день месяца</t>
  </si>
  <si>
    <t>Вариант дня</t>
  </si>
  <si>
    <t>2-ой день месяца</t>
  </si>
  <si>
    <t>3-ий день месяца</t>
  </si>
  <si>
    <t>4-ый день месяца</t>
  </si>
  <si>
    <t>5-ый день месяца</t>
  </si>
  <si>
    <t>6-ой день месяца</t>
  </si>
  <si>
    <t>7-ой день месяца</t>
  </si>
  <si>
    <t>8-ой день месяца</t>
  </si>
  <si>
    <t>9-ый день месяца</t>
  </si>
  <si>
    <t>10-й день месяца</t>
  </si>
  <si>
    <t>11-ый день месяца</t>
  </si>
  <si>
    <t>12-ый день месяца</t>
  </si>
  <si>
    <t>13-ый день месяца</t>
  </si>
  <si>
    <t>14-ый день месяца</t>
  </si>
  <si>
    <t>15-ый день месяца</t>
  </si>
  <si>
    <t>16-ый день месяца</t>
  </si>
  <si>
    <t>17-ый день месяца</t>
  </si>
  <si>
    <t>18-ый день месяца</t>
  </si>
  <si>
    <t>19-ый день месяца</t>
  </si>
  <si>
    <t>20-ый день месяца</t>
  </si>
  <si>
    <t>21-ый день месяца</t>
  </si>
  <si>
    <t>22-ый день месяца</t>
  </si>
  <si>
    <t>23-ый день месяца</t>
  </si>
  <si>
    <t>24-ый день месяца</t>
  </si>
  <si>
    <t>25-ый день месяца</t>
  </si>
  <si>
    <t>26-ый день месяца</t>
  </si>
  <si>
    <t>27-ый день месяца</t>
  </si>
  <si>
    <t>28-ый день месяца</t>
  </si>
  <si>
    <t>29-ый день месяца</t>
  </si>
  <si>
    <t>30-ый день месяца</t>
  </si>
  <si>
    <t>31-ый день месяца</t>
  </si>
  <si>
    <t>График</t>
  </si>
  <si>
    <t>Часы</t>
  </si>
  <si>
    <t>Название графика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</si>
</sst>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NumberFormat="1" applyFont="1" applyFill="1" applyBorder="1" applyAlignment="1">
      <alignment horizontal="center" wrapText="1" shrinkToFit="1"/>
    </xf>
    <xf numFmtId="0" fontId="2" fillId="0" borderId="1" xfId="1" applyNumberFormat="1" applyFont="1" applyFill="1" applyBorder="1" applyAlignment="1">
      <alignment horizontal="center" vertical="center" textRotation="90" wrapText="1"/>
    </xf>
    <xf numFmtId="0" fontId="0" fillId="0" borderId="0" xfId="0" applyFill="1"/>
  </cellXfs>
  <cellStyles count="2">
    <cellStyle name="Обычный" xfId="0" builtinId="0"/>
    <cellStyle name="Финансовый" xfId="1" builtinId="3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3"/>
  <sheetViews>
    <sheetView tabSelected="1" workbookViewId="0"/>
  </sheetViews>
  <sheetFormatPr defaultRowHeight="12.75" x14ac:dyDescent="0.2"/>
  <cols>
    <col min="1" max="1" width="27.7109375" customWidth="1"/>
    <col min="3" max="3" width="6.5703125" customWidth="1"/>
    <col min="4" max="4" width="7.140625" customWidth="1"/>
    <col min="5" max="7" width="1.85546875" customWidth="1"/>
    <col min="8" max="8" width="2" customWidth="1"/>
    <col min="9" max="9" width="7.140625" customWidth="1"/>
    <col min="10" max="12" width="1.85546875" customWidth="1"/>
    <col min="13" max="13" width="2.5703125" customWidth="1"/>
    <col min="14" max="14" width="7.140625" customWidth="1"/>
    <col min="15" max="17" width="1.85546875" customWidth="1"/>
    <col min="18" max="18" width="2.5703125" customWidth="1"/>
    <col min="19" max="19" width="7.140625" customWidth="1"/>
    <col min="20" max="22" width="1.85546875" customWidth="1"/>
    <col min="23" max="23" width="2.5703125" customWidth="1"/>
    <col min="24" max="24" width="7.140625" customWidth="1"/>
    <col min="25" max="27" width="1.85546875" customWidth="1"/>
    <col min="28" max="28" width="2.5703125" customWidth="1"/>
    <col min="29" max="29" width="7.140625" customWidth="1"/>
    <col min="30" max="32" width="1.85546875" customWidth="1"/>
    <col min="33" max="33" width="2.5703125" customWidth="1"/>
    <col min="34" max="34" width="7.140625" customWidth="1"/>
    <col min="35" max="37" width="1.85546875" customWidth="1"/>
    <col min="38" max="38" width="2.5703125" customWidth="1"/>
    <col min="39" max="39" width="7.140625" customWidth="1"/>
    <col min="40" max="42" width="1.85546875" customWidth="1"/>
    <col min="43" max="43" width="2.5703125" customWidth="1"/>
    <col min="44" max="44" width="7.140625" customWidth="1"/>
    <col min="45" max="47" width="1.85546875" customWidth="1"/>
    <col min="48" max="48" width="2.5703125" customWidth="1"/>
    <col min="49" max="49" width="7.140625" customWidth="1"/>
    <col min="50" max="52" width="1.85546875" customWidth="1"/>
    <col min="53" max="53" width="2.5703125" customWidth="1"/>
    <col min="54" max="54" width="7.140625" customWidth="1"/>
    <col min="55" max="57" width="1.85546875" customWidth="1"/>
    <col min="58" max="58" width="2.5703125" customWidth="1"/>
    <col min="59" max="59" width="7.140625" customWidth="1"/>
    <col min="60" max="62" width="1.85546875" customWidth="1"/>
    <col min="63" max="63" width="2.5703125" customWidth="1"/>
    <col min="64" max="64" width="7.140625" customWidth="1"/>
    <col min="65" max="67" width="1.85546875" customWidth="1"/>
    <col min="68" max="68" width="2.5703125" customWidth="1"/>
    <col min="69" max="69" width="7.140625" customWidth="1"/>
    <col min="70" max="72" width="1.85546875" customWidth="1"/>
    <col min="73" max="73" width="2.5703125" customWidth="1"/>
    <col min="74" max="74" width="7.140625" customWidth="1"/>
    <col min="75" max="77" width="1.85546875" customWidth="1"/>
    <col min="78" max="78" width="2.5703125" customWidth="1"/>
    <col min="79" max="79" width="7.140625" customWidth="1"/>
    <col min="80" max="82" width="1.85546875" customWidth="1"/>
    <col min="83" max="83" width="2.5703125" customWidth="1"/>
    <col min="84" max="84" width="7.140625" customWidth="1"/>
    <col min="85" max="87" width="1.85546875" customWidth="1"/>
    <col min="88" max="88" width="2.5703125" customWidth="1"/>
    <col min="89" max="89" width="7.140625" customWidth="1"/>
    <col min="90" max="92" width="1.85546875" customWidth="1"/>
    <col min="93" max="93" width="2.5703125" customWidth="1"/>
    <col min="94" max="94" width="7.140625" customWidth="1"/>
    <col min="95" max="97" width="1.85546875" customWidth="1"/>
    <col min="98" max="98" width="2.5703125" customWidth="1"/>
    <col min="99" max="99" width="7.140625" customWidth="1"/>
    <col min="100" max="102" width="1.85546875" customWidth="1"/>
    <col min="103" max="103" width="2.5703125" customWidth="1"/>
    <col min="104" max="104" width="7.140625" customWidth="1"/>
    <col min="105" max="107" width="1.85546875" customWidth="1"/>
    <col min="108" max="108" width="2.5703125" customWidth="1"/>
    <col min="109" max="109" width="7.140625" customWidth="1"/>
    <col min="110" max="112" width="1.85546875" customWidth="1"/>
    <col min="113" max="113" width="2.5703125" customWidth="1"/>
    <col min="114" max="114" width="7.140625" customWidth="1"/>
    <col min="115" max="117" width="1.85546875" customWidth="1"/>
    <col min="118" max="118" width="2.5703125" customWidth="1"/>
    <col min="119" max="119" width="7.140625" customWidth="1"/>
    <col min="120" max="122" width="1.85546875" customWidth="1"/>
    <col min="123" max="123" width="2.5703125" customWidth="1"/>
    <col min="124" max="124" width="7.140625" customWidth="1"/>
    <col min="125" max="127" width="1.85546875" customWidth="1"/>
    <col min="128" max="128" width="2.5703125" customWidth="1"/>
    <col min="129" max="129" width="7.140625" customWidth="1"/>
    <col min="130" max="132" width="1.85546875" customWidth="1"/>
    <col min="133" max="133" width="2.5703125" customWidth="1"/>
    <col min="134" max="134" width="7.140625" customWidth="1"/>
    <col min="135" max="137" width="1.85546875" customWidth="1"/>
    <col min="138" max="138" width="2.5703125" customWidth="1"/>
    <col min="139" max="139" width="7.140625" customWidth="1"/>
    <col min="140" max="142" width="1.85546875" customWidth="1"/>
    <col min="143" max="143" width="2.5703125" customWidth="1"/>
    <col min="144" max="144" width="7.140625" customWidth="1"/>
    <col min="145" max="147" width="1.85546875" customWidth="1"/>
    <col min="148" max="148" width="2.5703125" customWidth="1"/>
    <col min="149" max="149" width="7.140625" customWidth="1"/>
    <col min="150" max="152" width="1.85546875" customWidth="1"/>
    <col min="153" max="153" width="2.5703125" customWidth="1"/>
    <col min="154" max="154" width="7.140625" customWidth="1"/>
    <col min="155" max="157" width="1.85546875" customWidth="1"/>
    <col min="158" max="158" width="2.5703125" customWidth="1"/>
  </cols>
  <sheetData>
    <row r="1" spans="1:158" ht="33.75" customHeight="1" x14ac:dyDescent="0.2">
      <c r="A1" s="1" t="s">
        <v>34</v>
      </c>
      <c r="B1" s="1" t="s">
        <v>32</v>
      </c>
      <c r="C1" s="1" t="s">
        <v>33</v>
      </c>
      <c r="D1" s="1" t="s">
        <v>0</v>
      </c>
      <c r="E1" s="1"/>
      <c r="F1" s="1"/>
      <c r="G1" s="1"/>
      <c r="H1" s="2" t="s">
        <v>1</v>
      </c>
      <c r="I1" s="1" t="s">
        <v>2</v>
      </c>
      <c r="J1" s="1"/>
      <c r="K1" s="1"/>
      <c r="L1" s="1"/>
      <c r="M1" s="2" t="s">
        <v>1</v>
      </c>
      <c r="N1" s="1" t="s">
        <v>3</v>
      </c>
      <c r="O1" s="1"/>
      <c r="P1" s="1"/>
      <c r="Q1" s="1"/>
      <c r="R1" s="2" t="s">
        <v>1</v>
      </c>
      <c r="S1" s="1" t="s">
        <v>4</v>
      </c>
      <c r="T1" s="1"/>
      <c r="U1" s="1"/>
      <c r="V1" s="1"/>
      <c r="W1" s="2" t="s">
        <v>1</v>
      </c>
      <c r="X1" s="1" t="s">
        <v>5</v>
      </c>
      <c r="Y1" s="1"/>
      <c r="Z1" s="1"/>
      <c r="AA1" s="1"/>
      <c r="AB1" s="2" t="s">
        <v>1</v>
      </c>
      <c r="AC1" s="1" t="s">
        <v>6</v>
      </c>
      <c r="AD1" s="1"/>
      <c r="AE1" s="1"/>
      <c r="AF1" s="1"/>
      <c r="AG1" s="2" t="s">
        <v>1</v>
      </c>
      <c r="AH1" s="1" t="s">
        <v>7</v>
      </c>
      <c r="AI1" s="1"/>
      <c r="AJ1" s="1"/>
      <c r="AK1" s="1"/>
      <c r="AL1" s="2" t="s">
        <v>1</v>
      </c>
      <c r="AM1" s="1" t="s">
        <v>8</v>
      </c>
      <c r="AN1" s="1"/>
      <c r="AO1" s="1"/>
      <c r="AP1" s="1"/>
      <c r="AQ1" s="2" t="s">
        <v>1</v>
      </c>
      <c r="AR1" s="1" t="s">
        <v>9</v>
      </c>
      <c r="AS1" s="1"/>
      <c r="AT1" s="1"/>
      <c r="AU1" s="1"/>
      <c r="AV1" s="2" t="s">
        <v>1</v>
      </c>
      <c r="AW1" s="1" t="s">
        <v>10</v>
      </c>
      <c r="AX1" s="1"/>
      <c r="AY1" s="1"/>
      <c r="AZ1" s="1"/>
      <c r="BA1" s="2" t="s">
        <v>1</v>
      </c>
      <c r="BB1" s="1" t="s">
        <v>11</v>
      </c>
      <c r="BC1" s="1"/>
      <c r="BD1" s="1"/>
      <c r="BE1" s="1"/>
      <c r="BF1" s="2" t="s">
        <v>1</v>
      </c>
      <c r="BG1" s="1" t="s">
        <v>12</v>
      </c>
      <c r="BH1" s="1"/>
      <c r="BI1" s="1"/>
      <c r="BJ1" s="1"/>
      <c r="BK1" s="2" t="s">
        <v>1</v>
      </c>
      <c r="BL1" s="1" t="s">
        <v>13</v>
      </c>
      <c r="BM1" s="1"/>
      <c r="BN1" s="1"/>
      <c r="BO1" s="1"/>
      <c r="BP1" s="2" t="s">
        <v>1</v>
      </c>
      <c r="BQ1" s="1" t="s">
        <v>14</v>
      </c>
      <c r="BR1" s="1"/>
      <c r="BS1" s="1"/>
      <c r="BT1" s="1"/>
      <c r="BU1" s="2" t="s">
        <v>1</v>
      </c>
      <c r="BV1" s="1" t="s">
        <v>15</v>
      </c>
      <c r="BW1" s="1"/>
      <c r="BX1" s="1"/>
      <c r="BY1" s="1"/>
      <c r="BZ1" s="2" t="s">
        <v>1</v>
      </c>
      <c r="CA1" s="1" t="s">
        <v>16</v>
      </c>
      <c r="CB1" s="1"/>
      <c r="CC1" s="1"/>
      <c r="CD1" s="1"/>
      <c r="CE1" s="2" t="s">
        <v>1</v>
      </c>
      <c r="CF1" s="1" t="s">
        <v>17</v>
      </c>
      <c r="CG1" s="1"/>
      <c r="CH1" s="1"/>
      <c r="CI1" s="1"/>
      <c r="CJ1" s="2" t="s">
        <v>1</v>
      </c>
      <c r="CK1" s="1" t="s">
        <v>18</v>
      </c>
      <c r="CL1" s="1"/>
      <c r="CM1" s="1"/>
      <c r="CN1" s="1"/>
      <c r="CO1" s="2" t="s">
        <v>1</v>
      </c>
      <c r="CP1" s="1" t="s">
        <v>19</v>
      </c>
      <c r="CQ1" s="1"/>
      <c r="CR1" s="1"/>
      <c r="CS1" s="1"/>
      <c r="CT1" s="2" t="s">
        <v>1</v>
      </c>
      <c r="CU1" s="1" t="s">
        <v>20</v>
      </c>
      <c r="CV1" s="1"/>
      <c r="CW1" s="1"/>
      <c r="CX1" s="1"/>
      <c r="CY1" s="2" t="s">
        <v>1</v>
      </c>
      <c r="CZ1" s="1" t="s">
        <v>21</v>
      </c>
      <c r="DA1" s="1"/>
      <c r="DB1" s="1"/>
      <c r="DC1" s="1"/>
      <c r="DD1" s="2" t="s">
        <v>1</v>
      </c>
      <c r="DE1" s="1" t="s">
        <v>22</v>
      </c>
      <c r="DF1" s="1"/>
      <c r="DG1" s="1"/>
      <c r="DH1" s="1"/>
      <c r="DI1" s="2" t="s">
        <v>1</v>
      </c>
      <c r="DJ1" s="1" t="s">
        <v>23</v>
      </c>
      <c r="DK1" s="1"/>
      <c r="DL1" s="1"/>
      <c r="DM1" s="1"/>
      <c r="DN1" s="2" t="s">
        <v>1</v>
      </c>
      <c r="DO1" s="1" t="s">
        <v>24</v>
      </c>
      <c r="DP1" s="1"/>
      <c r="DQ1" s="1"/>
      <c r="DR1" s="1"/>
      <c r="DS1" s="2" t="s">
        <v>1</v>
      </c>
      <c r="DT1" s="1" t="s">
        <v>25</v>
      </c>
      <c r="DU1" s="1"/>
      <c r="DV1" s="1"/>
      <c r="DW1" s="1"/>
      <c r="DX1" s="2" t="s">
        <v>1</v>
      </c>
      <c r="DY1" s="1" t="s">
        <v>26</v>
      </c>
      <c r="DZ1" s="1"/>
      <c r="EA1" s="1"/>
      <c r="EB1" s="1"/>
      <c r="EC1" s="2" t="s">
        <v>1</v>
      </c>
      <c r="ED1" s="1" t="s">
        <v>27</v>
      </c>
      <c r="EE1" s="1"/>
      <c r="EF1" s="1"/>
      <c r="EG1" s="1"/>
      <c r="EH1" s="2" t="s">
        <v>1</v>
      </c>
      <c r="EI1" s="1" t="s">
        <v>28</v>
      </c>
      <c r="EJ1" s="1"/>
      <c r="EK1" s="1"/>
      <c r="EL1" s="1"/>
      <c r="EM1" s="2" t="s">
        <v>1</v>
      </c>
      <c r="EN1" s="1" t="s">
        <v>29</v>
      </c>
      <c r="EO1" s="1"/>
      <c r="EP1" s="1"/>
      <c r="EQ1" s="1"/>
      <c r="ER1" s="2" t="s">
        <v>1</v>
      </c>
      <c r="ES1" s="1" t="s">
        <v>30</v>
      </c>
      <c r="ET1" s="1"/>
      <c r="EU1" s="1"/>
      <c r="EV1" s="1"/>
      <c r="EW1" s="2" t="s">
        <v>1</v>
      </c>
      <c r="EX1" s="1" t="s">
        <v>31</v>
      </c>
      <c r="EY1" s="1"/>
      <c r="EZ1" s="1"/>
      <c r="FA1" s="1"/>
      <c r="FB1" s="2" t="s">
        <v>1</v>
      </c>
    </row>
    <row r="2" spans="1:158" x14ac:dyDescent="0.2"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158" x14ac:dyDescent="0.2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158" x14ac:dyDescent="0.2"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158" x14ac:dyDescent="0.2"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158" x14ac:dyDescent="0.2"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158" x14ac:dyDescent="0.2"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158" x14ac:dyDescent="0.2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158" x14ac:dyDescent="0.2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158" x14ac:dyDescent="0.2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158" x14ac:dyDescent="0.2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158" x14ac:dyDescent="0.2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158" x14ac:dyDescent="0.2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</sheetData>
  <conditionalFormatting sqref="Z1">
    <cfRule type="cellIs" dxfId="9" priority="6" operator="equal">
      <formula>"FREE"</formula>
    </cfRule>
  </conditionalFormatting>
  <conditionalFormatting sqref="D1:T1 AU1:ER1 V1:Y1 AB1:AD1 AG1:AS1 ET1:EW1 EY1:FB1">
    <cfRule type="cellIs" dxfId="8" priority="10" operator="equal">
      <formula>"FREE"</formula>
    </cfRule>
  </conditionalFormatting>
  <conditionalFormatting sqref="AT1">
    <cfRule type="cellIs" dxfId="7" priority="9" operator="equal">
      <formula>"FREE"</formula>
    </cfRule>
  </conditionalFormatting>
  <conditionalFormatting sqref="U1">
    <cfRule type="cellIs" dxfId="6" priority="8" operator="equal">
      <formula>"FREE"</formula>
    </cfRule>
  </conditionalFormatting>
  <conditionalFormatting sqref="AA1">
    <cfRule type="cellIs" dxfId="5" priority="7" operator="equal">
      <formula>"FREE"</formula>
    </cfRule>
  </conditionalFormatting>
  <conditionalFormatting sqref="AF1">
    <cfRule type="cellIs" dxfId="4" priority="5" operator="equal">
      <formula>"FREE"</formula>
    </cfRule>
  </conditionalFormatting>
  <conditionalFormatting sqref="AE1">
    <cfRule type="cellIs" dxfId="3" priority="4" operator="equal">
      <formula>"FREE"</formula>
    </cfRule>
  </conditionalFormatting>
  <conditionalFormatting sqref="ES1">
    <cfRule type="cellIs" dxfId="2" priority="3" operator="equal">
      <formula>"FREE"</formula>
    </cfRule>
  </conditionalFormatting>
  <conditionalFormatting sqref="EX1">
    <cfRule type="cellIs" dxfId="1" priority="2" operator="equal">
      <formula>"FREE"</formula>
    </cfRule>
  </conditionalFormatting>
  <conditionalFormatting sqref="A1">
    <cfRule type="cellIs" dxfId="0" priority="1" operator="equal">
      <formula>"FREE"</formula>
    </cfRule>
  </conditionalFormatting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templateForSapHR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2016-11-23T16:49:41Z</dcterms:created>
  <dcterms:modified xsi:type="dcterms:W3CDTF">2016-11-23T18:12:35Z</dcterms:modified>
</cp:coreProperties>
</file>