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kes\Downloads\analyst assigments\"/>
    </mc:Choice>
  </mc:AlternateContent>
  <xr:revisionPtr revIDLastSave="0" documentId="13_ncr:1_{F93247F3-8CA4-4916-8222-A13DB259BE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10" i="1"/>
  <c r="I11" i="1"/>
  <c r="I12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<sst xmlns="http://schemas.openxmlformats.org/spreadsheetml/2006/main" count="21" uniqueCount="21">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</sst>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J11" sqref="J11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INDEX($C$8:$G$8,MATCH($H9,C9:G9,0))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INDEX($C$8:$G$8,MATCH($H10,C10:G10,0))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lokes</cp:lastModifiedBy>
  <dcterms:created xsi:type="dcterms:W3CDTF">2022-07-27T07:43:52Z</dcterms:created>
  <dcterms:modified xsi:type="dcterms:W3CDTF">2023-07-11T11:56:20Z</dcterms:modified>
</cp:coreProperties>
</file>