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RUAP-LV5\"/>
    </mc:Choice>
  </mc:AlternateContent>
  <xr:revisionPtr revIDLastSave="0" documentId="8_{AADBF92C-6556-4CF2-A73A-944FCEE1C0EB}" xr6:coauthVersionLast="37" xr6:coauthVersionMax="37" xr10:uidLastSave="{00000000-0000-0000-0000-000000000000}"/>
  <bookViews>
    <workbookView xWindow="0" yWindow="0" windowWidth="21570" windowHeight="7980" xr2:uid="{CA246B22-808E-4C4A-A374-E46C55763396}"/>
  </bookViews>
  <sheets>
    <sheet name="Lis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<sst xmlns="http://schemas.openxmlformats.org/spreadsheetml/2006/main" count="2" uniqueCount="2">
  <si>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MPG</t>
  </si>
  <si>
    <t>Scored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</si>
</sst>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MPG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List1!$A$2:$A$103</c:f>
              <c:numCache>
                <c:formatCode>General</c:formatCode>
                <c:ptCount val="102"/>
                <c:pt idx="0">
                  <c:v>0.47872300000000001</c:v>
                </c:pt>
                <c:pt idx="1">
                  <c:v>0.65159599999999995</c:v>
                </c:pt>
                <c:pt idx="2">
                  <c:v>0.22606399999999999</c:v>
                </c:pt>
                <c:pt idx="3">
                  <c:v>0.29255300000000001</c:v>
                </c:pt>
                <c:pt idx="4">
                  <c:v>0.18617</c:v>
                </c:pt>
                <c:pt idx="5">
                  <c:v>0.45212799999999997</c:v>
                </c:pt>
                <c:pt idx="6">
                  <c:v>0.62234</c:v>
                </c:pt>
                <c:pt idx="7">
                  <c:v>0.47340399999999999</c:v>
                </c:pt>
                <c:pt idx="8">
                  <c:v>0.15957399999999999</c:v>
                </c:pt>
                <c:pt idx="9">
                  <c:v>0.42553200000000002</c:v>
                </c:pt>
                <c:pt idx="10">
                  <c:v>5.3191000000000002E-2</c:v>
                </c:pt>
                <c:pt idx="11">
                  <c:v>0.10638300000000001</c:v>
                </c:pt>
                <c:pt idx="12">
                  <c:v>0.39893600000000001</c:v>
                </c:pt>
                <c:pt idx="13">
                  <c:v>0.57180900000000001</c:v>
                </c:pt>
                <c:pt idx="14">
                  <c:v>0.23936199999999999</c:v>
                </c:pt>
                <c:pt idx="15">
                  <c:v>0.10638300000000001</c:v>
                </c:pt>
                <c:pt idx="16">
                  <c:v>0.23936199999999999</c:v>
                </c:pt>
                <c:pt idx="17">
                  <c:v>0.50531899999999996</c:v>
                </c:pt>
                <c:pt idx="18">
                  <c:v>0.62234</c:v>
                </c:pt>
                <c:pt idx="19">
                  <c:v>0.57712799999999997</c:v>
                </c:pt>
                <c:pt idx="20">
                  <c:v>0.13297900000000001</c:v>
                </c:pt>
                <c:pt idx="21">
                  <c:v>0.34574500000000002</c:v>
                </c:pt>
                <c:pt idx="22">
                  <c:v>0.31914900000000002</c:v>
                </c:pt>
                <c:pt idx="23">
                  <c:v>0.23936199999999999</c:v>
                </c:pt>
                <c:pt idx="24">
                  <c:v>0.10638300000000001</c:v>
                </c:pt>
                <c:pt idx="25">
                  <c:v>0.23936199999999999</c:v>
                </c:pt>
                <c:pt idx="26">
                  <c:v>0.45212799999999997</c:v>
                </c:pt>
                <c:pt idx="27">
                  <c:v>0.22606399999999999</c:v>
                </c:pt>
                <c:pt idx="28">
                  <c:v>0.60106400000000004</c:v>
                </c:pt>
                <c:pt idx="29">
                  <c:v>0.53191500000000003</c:v>
                </c:pt>
                <c:pt idx="30">
                  <c:v>0.55319099999999999</c:v>
                </c:pt>
                <c:pt idx="31">
                  <c:v>0.484043</c:v>
                </c:pt>
                <c:pt idx="32">
                  <c:v>0.47872300000000001</c:v>
                </c:pt>
                <c:pt idx="33">
                  <c:v>0.47872300000000001</c:v>
                </c:pt>
                <c:pt idx="34">
                  <c:v>0.50531899999999996</c:v>
                </c:pt>
                <c:pt idx="35">
                  <c:v>0.55851099999999998</c:v>
                </c:pt>
                <c:pt idx="36">
                  <c:v>0.13297900000000001</c:v>
                </c:pt>
                <c:pt idx="37">
                  <c:v>0.37234</c:v>
                </c:pt>
                <c:pt idx="38">
                  <c:v>0.55851099999999998</c:v>
                </c:pt>
                <c:pt idx="39">
                  <c:v>0.39893600000000001</c:v>
                </c:pt>
                <c:pt idx="40">
                  <c:v>0.58510600000000001</c:v>
                </c:pt>
                <c:pt idx="41">
                  <c:v>0.172872</c:v>
                </c:pt>
                <c:pt idx="42">
                  <c:v>0.76329800000000003</c:v>
                </c:pt>
                <c:pt idx="43">
                  <c:v>0.63297899999999996</c:v>
                </c:pt>
                <c:pt idx="44">
                  <c:v>0.79787200000000003</c:v>
                </c:pt>
                <c:pt idx="45">
                  <c:v>0.265957</c:v>
                </c:pt>
                <c:pt idx="46">
                  <c:v>0.24202099999999999</c:v>
                </c:pt>
                <c:pt idx="47">
                  <c:v>0.23138300000000001</c:v>
                </c:pt>
                <c:pt idx="48">
                  <c:v>0.15957399999999999</c:v>
                </c:pt>
                <c:pt idx="49">
                  <c:v>0.18617</c:v>
                </c:pt>
                <c:pt idx="50">
                  <c:v>0.46808499999999997</c:v>
                </c:pt>
                <c:pt idx="51">
                  <c:v>0.77393599999999996</c:v>
                </c:pt>
                <c:pt idx="52">
                  <c:v>0.265957</c:v>
                </c:pt>
                <c:pt idx="53">
                  <c:v>0.23936199999999999</c:v>
                </c:pt>
                <c:pt idx="54">
                  <c:v>0.53191500000000003</c:v>
                </c:pt>
                <c:pt idx="55">
                  <c:v>0.21276600000000001</c:v>
                </c:pt>
                <c:pt idx="56">
                  <c:v>0.39893600000000001</c:v>
                </c:pt>
                <c:pt idx="57">
                  <c:v>0.50531899999999996</c:v>
                </c:pt>
                <c:pt idx="58">
                  <c:v>0.27659600000000001</c:v>
                </c:pt>
                <c:pt idx="59">
                  <c:v>0.37234</c:v>
                </c:pt>
                <c:pt idx="60">
                  <c:v>7.9786999999999997E-2</c:v>
                </c:pt>
                <c:pt idx="61">
                  <c:v>2.6596000000000002E-2</c:v>
                </c:pt>
                <c:pt idx="62">
                  <c:v>0.77127699999999999</c:v>
                </c:pt>
                <c:pt idx="63">
                  <c:v>0.13297900000000001</c:v>
                </c:pt>
                <c:pt idx="64">
                  <c:v>1</c:v>
                </c:pt>
                <c:pt idx="65">
                  <c:v>0.42553200000000002</c:v>
                </c:pt>
                <c:pt idx="66">
                  <c:v>0.15957399999999999</c:v>
                </c:pt>
                <c:pt idx="67">
                  <c:v>0.59840400000000005</c:v>
                </c:pt>
                <c:pt idx="68">
                  <c:v>0.10638300000000001</c:v>
                </c:pt>
                <c:pt idx="69">
                  <c:v>0.10638300000000001</c:v>
                </c:pt>
                <c:pt idx="70">
                  <c:v>0.13297900000000001</c:v>
                </c:pt>
                <c:pt idx="71">
                  <c:v>0.50531899999999996</c:v>
                </c:pt>
                <c:pt idx="72">
                  <c:v>0.71808499999999997</c:v>
                </c:pt>
                <c:pt idx="73">
                  <c:v>0.10638300000000001</c:v>
                </c:pt>
                <c:pt idx="74">
                  <c:v>0.172872</c:v>
                </c:pt>
                <c:pt idx="75">
                  <c:v>0.66489399999999999</c:v>
                </c:pt>
                <c:pt idx="76">
                  <c:v>0.71010600000000001</c:v>
                </c:pt>
                <c:pt idx="77">
                  <c:v>0.74468100000000004</c:v>
                </c:pt>
                <c:pt idx="78">
                  <c:v>0.65159599999999995</c:v>
                </c:pt>
                <c:pt idx="79">
                  <c:v>0.47872300000000001</c:v>
                </c:pt>
                <c:pt idx="80">
                  <c:v>0.390957</c:v>
                </c:pt>
                <c:pt idx="81">
                  <c:v>0.21276600000000001</c:v>
                </c:pt>
                <c:pt idx="82">
                  <c:v>7.9786999999999997E-2</c:v>
                </c:pt>
                <c:pt idx="83">
                  <c:v>0.15957399999999999</c:v>
                </c:pt>
                <c:pt idx="84">
                  <c:v>0.31914900000000002</c:v>
                </c:pt>
                <c:pt idx="85">
                  <c:v>0.45212799999999997</c:v>
                </c:pt>
                <c:pt idx="86">
                  <c:v>0.28723399999999999</c:v>
                </c:pt>
                <c:pt idx="87">
                  <c:v>0.39627699999999999</c:v>
                </c:pt>
                <c:pt idx="88">
                  <c:v>0.65691500000000003</c:v>
                </c:pt>
                <c:pt idx="89">
                  <c:v>0.13297900000000001</c:v>
                </c:pt>
                <c:pt idx="90">
                  <c:v>0.39361699999999999</c:v>
                </c:pt>
                <c:pt idx="91">
                  <c:v>0.55851099999999998</c:v>
                </c:pt>
                <c:pt idx="92">
                  <c:v>0.93085099999999998</c:v>
                </c:pt>
                <c:pt idx="93">
                  <c:v>0.13297900000000001</c:v>
                </c:pt>
                <c:pt idx="94">
                  <c:v>0.29255300000000001</c:v>
                </c:pt>
                <c:pt idx="95">
                  <c:v>0.29255300000000001</c:v>
                </c:pt>
                <c:pt idx="96">
                  <c:v>0.18617</c:v>
                </c:pt>
                <c:pt idx="97">
                  <c:v>0.47872300000000001</c:v>
                </c:pt>
                <c:pt idx="98">
                  <c:v>0.34574500000000002</c:v>
                </c:pt>
                <c:pt idx="99">
                  <c:v>5.3191000000000002E-2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8-4EA0-8204-49799508234A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Scored Labels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List1!$B$2:$B$103</c:f>
              <c:numCache>
                <c:formatCode>General</c:formatCode>
                <c:ptCount val="102"/>
                <c:pt idx="0">
                  <c:v>0.51291699999999996</c:v>
                </c:pt>
                <c:pt idx="1">
                  <c:v>0.50786799999999999</c:v>
                </c:pt>
                <c:pt idx="2">
                  <c:v>0.41251599999999999</c:v>
                </c:pt>
                <c:pt idx="3">
                  <c:v>0.38664100000000001</c:v>
                </c:pt>
                <c:pt idx="4">
                  <c:v>0.121702</c:v>
                </c:pt>
                <c:pt idx="5">
                  <c:v>0.43739099999999997</c:v>
                </c:pt>
                <c:pt idx="6">
                  <c:v>0.59092</c:v>
                </c:pt>
                <c:pt idx="7">
                  <c:v>0.406995</c:v>
                </c:pt>
                <c:pt idx="8">
                  <c:v>0.171042</c:v>
                </c:pt>
                <c:pt idx="9">
                  <c:v>0.55871599999999999</c:v>
                </c:pt>
                <c:pt idx="10">
                  <c:v>0.18704699999999999</c:v>
                </c:pt>
                <c:pt idx="11">
                  <c:v>8.6646000000000001E-2</c:v>
                </c:pt>
                <c:pt idx="12">
                  <c:v>0.472912</c:v>
                </c:pt>
                <c:pt idx="13">
                  <c:v>0.44781900000000002</c:v>
                </c:pt>
                <c:pt idx="14">
                  <c:v>0.48446299999999998</c:v>
                </c:pt>
                <c:pt idx="15">
                  <c:v>0.217034</c:v>
                </c:pt>
                <c:pt idx="16">
                  <c:v>0.249752</c:v>
                </c:pt>
                <c:pt idx="17">
                  <c:v>0.45014700000000002</c:v>
                </c:pt>
                <c:pt idx="18">
                  <c:v>0.67279800000000001</c:v>
                </c:pt>
                <c:pt idx="19">
                  <c:v>0.40171099999999998</c:v>
                </c:pt>
                <c:pt idx="20">
                  <c:v>0.15789300000000001</c:v>
                </c:pt>
                <c:pt idx="21">
                  <c:v>0.50105599999999995</c:v>
                </c:pt>
                <c:pt idx="22">
                  <c:v>0.39998400000000001</c:v>
                </c:pt>
                <c:pt idx="23">
                  <c:v>0.30480800000000002</c:v>
                </c:pt>
                <c:pt idx="24">
                  <c:v>-0.1095</c:v>
                </c:pt>
                <c:pt idx="25">
                  <c:v>0.16938500000000001</c:v>
                </c:pt>
                <c:pt idx="26">
                  <c:v>0.52380499999999997</c:v>
                </c:pt>
                <c:pt idx="27">
                  <c:v>0.30041600000000002</c:v>
                </c:pt>
                <c:pt idx="28">
                  <c:v>0.55505400000000005</c:v>
                </c:pt>
                <c:pt idx="29">
                  <c:v>0.49275099999999999</c:v>
                </c:pt>
                <c:pt idx="30">
                  <c:v>0.68478000000000006</c:v>
                </c:pt>
                <c:pt idx="31">
                  <c:v>0.43312699999999998</c:v>
                </c:pt>
                <c:pt idx="32">
                  <c:v>0.466254</c:v>
                </c:pt>
                <c:pt idx="33">
                  <c:v>0.50709000000000004</c:v>
                </c:pt>
                <c:pt idx="34">
                  <c:v>0.56040900000000005</c:v>
                </c:pt>
                <c:pt idx="35">
                  <c:v>0.52332199999999995</c:v>
                </c:pt>
                <c:pt idx="36">
                  <c:v>0.111637</c:v>
                </c:pt>
                <c:pt idx="37">
                  <c:v>0.38822400000000001</c:v>
                </c:pt>
                <c:pt idx="38">
                  <c:v>0.51771699999999998</c:v>
                </c:pt>
                <c:pt idx="39">
                  <c:v>0.40566099999999999</c:v>
                </c:pt>
                <c:pt idx="40">
                  <c:v>0.54300000000000004</c:v>
                </c:pt>
                <c:pt idx="41">
                  <c:v>8.8528999999999997E-2</c:v>
                </c:pt>
                <c:pt idx="42">
                  <c:v>0.68382699999999996</c:v>
                </c:pt>
                <c:pt idx="43">
                  <c:v>0.66511299999999995</c:v>
                </c:pt>
                <c:pt idx="44">
                  <c:v>0.63536000000000004</c:v>
                </c:pt>
                <c:pt idx="45">
                  <c:v>0.26993200000000001</c:v>
                </c:pt>
                <c:pt idx="46">
                  <c:v>0.32943099999999997</c:v>
                </c:pt>
                <c:pt idx="47">
                  <c:v>0.17124900000000001</c:v>
                </c:pt>
                <c:pt idx="48">
                  <c:v>8.5601999999999998E-2</c:v>
                </c:pt>
                <c:pt idx="49">
                  <c:v>0.176539</c:v>
                </c:pt>
                <c:pt idx="50">
                  <c:v>0.440162</c:v>
                </c:pt>
                <c:pt idx="51">
                  <c:v>0.69167999999999996</c:v>
                </c:pt>
                <c:pt idx="52">
                  <c:v>0.327872</c:v>
                </c:pt>
                <c:pt idx="53">
                  <c:v>0.22523000000000001</c:v>
                </c:pt>
                <c:pt idx="54">
                  <c:v>0.59702200000000005</c:v>
                </c:pt>
                <c:pt idx="55">
                  <c:v>0.29972900000000002</c:v>
                </c:pt>
                <c:pt idx="56">
                  <c:v>0.25873600000000002</c:v>
                </c:pt>
                <c:pt idx="57">
                  <c:v>0.56934399999999996</c:v>
                </c:pt>
                <c:pt idx="58">
                  <c:v>0.28106999999999999</c:v>
                </c:pt>
                <c:pt idx="59">
                  <c:v>0.494201</c:v>
                </c:pt>
                <c:pt idx="60">
                  <c:v>-9.2919999999999999E-3</c:v>
                </c:pt>
                <c:pt idx="61">
                  <c:v>-0.16293299999999999</c:v>
                </c:pt>
                <c:pt idx="62">
                  <c:v>0.65896699999999997</c:v>
                </c:pt>
                <c:pt idx="63">
                  <c:v>0.152948</c:v>
                </c:pt>
                <c:pt idx="64">
                  <c:v>0.64302599999999999</c:v>
                </c:pt>
                <c:pt idx="65">
                  <c:v>0.43682599999999999</c:v>
                </c:pt>
                <c:pt idx="66">
                  <c:v>0.145624</c:v>
                </c:pt>
                <c:pt idx="67">
                  <c:v>0.60311499999999996</c:v>
                </c:pt>
                <c:pt idx="68">
                  <c:v>0.22029000000000001</c:v>
                </c:pt>
                <c:pt idx="69">
                  <c:v>0.15453700000000001</c:v>
                </c:pt>
                <c:pt idx="70">
                  <c:v>0.12676999999999999</c:v>
                </c:pt>
                <c:pt idx="71">
                  <c:v>0.450465</c:v>
                </c:pt>
                <c:pt idx="72">
                  <c:v>0.657335</c:v>
                </c:pt>
                <c:pt idx="73">
                  <c:v>-2.7650000000000001E-2</c:v>
                </c:pt>
                <c:pt idx="74">
                  <c:v>0.36521100000000001</c:v>
                </c:pt>
                <c:pt idx="75">
                  <c:v>0.64114700000000002</c:v>
                </c:pt>
                <c:pt idx="76">
                  <c:v>0.58348599999999995</c:v>
                </c:pt>
                <c:pt idx="77">
                  <c:v>0.68721299999999996</c:v>
                </c:pt>
                <c:pt idx="78">
                  <c:v>0.49869999999999998</c:v>
                </c:pt>
                <c:pt idx="79">
                  <c:v>0.43412600000000001</c:v>
                </c:pt>
                <c:pt idx="80">
                  <c:v>0.47808400000000001</c:v>
                </c:pt>
                <c:pt idx="81">
                  <c:v>0.288165</c:v>
                </c:pt>
                <c:pt idx="82">
                  <c:v>-5.4014E-2</c:v>
                </c:pt>
                <c:pt idx="83">
                  <c:v>0.30202899999999999</c:v>
                </c:pt>
                <c:pt idx="84">
                  <c:v>0.28125600000000001</c:v>
                </c:pt>
                <c:pt idx="85">
                  <c:v>0.391376</c:v>
                </c:pt>
                <c:pt idx="86">
                  <c:v>0.43784499999999998</c:v>
                </c:pt>
                <c:pt idx="87">
                  <c:v>0.52278500000000006</c:v>
                </c:pt>
                <c:pt idx="88">
                  <c:v>0.64726700000000004</c:v>
                </c:pt>
                <c:pt idx="89">
                  <c:v>5.4556E-2</c:v>
                </c:pt>
                <c:pt idx="90">
                  <c:v>0.40054000000000001</c:v>
                </c:pt>
                <c:pt idx="91">
                  <c:v>0.51873100000000005</c:v>
                </c:pt>
                <c:pt idx="92">
                  <c:v>0.650675</c:v>
                </c:pt>
                <c:pt idx="93">
                  <c:v>0.12012100000000001</c:v>
                </c:pt>
                <c:pt idx="94">
                  <c:v>0.228376</c:v>
                </c:pt>
                <c:pt idx="95">
                  <c:v>0.46903099999999998</c:v>
                </c:pt>
                <c:pt idx="96">
                  <c:v>0.22370599999999999</c:v>
                </c:pt>
                <c:pt idx="97">
                  <c:v>0.45336399999999999</c:v>
                </c:pt>
                <c:pt idx="98">
                  <c:v>0.45331300000000002</c:v>
                </c:pt>
                <c:pt idx="99">
                  <c:v>-0.15439800000000001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8-4EA0-8204-497995082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823376"/>
        <c:axId val="214468816"/>
      </c:lineChart>
      <c:catAx>
        <c:axId val="36882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8816"/>
        <c:crosses val="autoZero"/>
        <c:auto val="1"/>
        <c:lblAlgn val="ctr"/>
        <c:lblOffset val="100"/>
        <c:noMultiLvlLbl val="0"/>
      </c:catAx>
      <c:valAx>
        <c:axId val="2144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2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8</xdr:row>
      <xdr:rowOff>76200</xdr:rowOff>
    </xdr:from>
    <xdr:to>
      <xdr:col>11</xdr:col>
      <xdr:colOff>447675</xdr:colOff>
      <xdr:row>24</xdr:row>
      <xdr:rowOff>133350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4DD0106D-6BDF-43A6-BED8-7A576B570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A295-8C11-4003-9B34-9916842D4CBA}">
  <dimension ref="A1:B101"/>
  <sheetViews>
    <sheetView tabSelected="1" workbookViewId="0">
      <selection activeCell="D25" sqref="D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0.47872300000000001</v>
      </c>
      <c r="B2">
        <v>0.51291699999999996</v>
      </c>
    </row>
    <row r="3" spans="1:2" x14ac:dyDescent="0.25">
      <c r="A3">
        <v>0.65159599999999995</v>
      </c>
      <c r="B3">
        <v>0.50786799999999999</v>
      </c>
    </row>
    <row r="4" spans="1:2" x14ac:dyDescent="0.25">
      <c r="A4">
        <v>0.22606399999999999</v>
      </c>
      <c r="B4">
        <v>0.41251599999999999</v>
      </c>
    </row>
    <row r="5" spans="1:2" x14ac:dyDescent="0.25">
      <c r="A5">
        <v>0.29255300000000001</v>
      </c>
      <c r="B5">
        <v>0.38664100000000001</v>
      </c>
    </row>
    <row r="6" spans="1:2" x14ac:dyDescent="0.25">
      <c r="A6">
        <v>0.18617</v>
      </c>
      <c r="B6">
        <v>0.121702</v>
      </c>
    </row>
    <row r="7" spans="1:2" x14ac:dyDescent="0.25">
      <c r="A7">
        <v>0.45212799999999997</v>
      </c>
      <c r="B7">
        <v>0.43739099999999997</v>
      </c>
    </row>
    <row r="8" spans="1:2" x14ac:dyDescent="0.25">
      <c r="A8">
        <v>0.62234</v>
      </c>
      <c r="B8">
        <v>0.59092</v>
      </c>
    </row>
    <row r="9" spans="1:2" x14ac:dyDescent="0.25">
      <c r="A9">
        <v>0.47340399999999999</v>
      </c>
      <c r="B9">
        <v>0.406995</v>
      </c>
    </row>
    <row r="10" spans="1:2" x14ac:dyDescent="0.25">
      <c r="A10">
        <v>0.15957399999999999</v>
      </c>
      <c r="B10">
        <v>0.171042</v>
      </c>
    </row>
    <row r="11" spans="1:2" x14ac:dyDescent="0.25">
      <c r="A11">
        <v>0.42553200000000002</v>
      </c>
      <c r="B11">
        <v>0.55871599999999999</v>
      </c>
    </row>
    <row r="12" spans="1:2" x14ac:dyDescent="0.25">
      <c r="A12">
        <v>5.3191000000000002E-2</v>
      </c>
      <c r="B12">
        <v>0.18704699999999999</v>
      </c>
    </row>
    <row r="13" spans="1:2" x14ac:dyDescent="0.25">
      <c r="A13">
        <v>0.10638300000000001</v>
      </c>
      <c r="B13">
        <v>8.6646000000000001E-2</v>
      </c>
    </row>
    <row r="14" spans="1:2" x14ac:dyDescent="0.25">
      <c r="A14">
        <v>0.39893600000000001</v>
      </c>
      <c r="B14">
        <v>0.472912</v>
      </c>
    </row>
    <row r="15" spans="1:2" x14ac:dyDescent="0.25">
      <c r="A15">
        <v>0.57180900000000001</v>
      </c>
      <c r="B15">
        <v>0.44781900000000002</v>
      </c>
    </row>
    <row r="16" spans="1:2" x14ac:dyDescent="0.25">
      <c r="A16">
        <v>0.23936199999999999</v>
      </c>
      <c r="B16">
        <v>0.48446299999999998</v>
      </c>
    </row>
    <row r="17" spans="1:2" x14ac:dyDescent="0.25">
      <c r="A17">
        <v>0.10638300000000001</v>
      </c>
      <c r="B17">
        <v>0.217034</v>
      </c>
    </row>
    <row r="18" spans="1:2" x14ac:dyDescent="0.25">
      <c r="A18">
        <v>0.23936199999999999</v>
      </c>
      <c r="B18">
        <v>0.249752</v>
      </c>
    </row>
    <row r="19" spans="1:2" x14ac:dyDescent="0.25">
      <c r="A19">
        <v>0.50531899999999996</v>
      </c>
      <c r="B19">
        <v>0.45014700000000002</v>
      </c>
    </row>
    <row r="20" spans="1:2" x14ac:dyDescent="0.25">
      <c r="A20">
        <v>0.62234</v>
      </c>
      <c r="B20">
        <v>0.67279800000000001</v>
      </c>
    </row>
    <row r="21" spans="1:2" x14ac:dyDescent="0.25">
      <c r="A21">
        <v>0.57712799999999997</v>
      </c>
      <c r="B21">
        <v>0.40171099999999998</v>
      </c>
    </row>
    <row r="22" spans="1:2" x14ac:dyDescent="0.25">
      <c r="A22">
        <v>0.13297900000000001</v>
      </c>
      <c r="B22">
        <v>0.15789300000000001</v>
      </c>
    </row>
    <row r="23" spans="1:2" x14ac:dyDescent="0.25">
      <c r="A23">
        <v>0.34574500000000002</v>
      </c>
      <c r="B23">
        <v>0.50105599999999995</v>
      </c>
    </row>
    <row r="24" spans="1:2" x14ac:dyDescent="0.25">
      <c r="A24">
        <v>0.31914900000000002</v>
      </c>
      <c r="B24">
        <v>0.39998400000000001</v>
      </c>
    </row>
    <row r="25" spans="1:2" x14ac:dyDescent="0.25">
      <c r="A25">
        <v>0.23936199999999999</v>
      </c>
      <c r="B25">
        <v>0.30480800000000002</v>
      </c>
    </row>
    <row r="26" spans="1:2" x14ac:dyDescent="0.25">
      <c r="A26">
        <v>0.10638300000000001</v>
      </c>
      <c r="B26">
        <v>-0.1095</v>
      </c>
    </row>
    <row r="27" spans="1:2" x14ac:dyDescent="0.25">
      <c r="A27">
        <v>0.23936199999999999</v>
      </c>
      <c r="B27">
        <v>0.16938500000000001</v>
      </c>
    </row>
    <row r="28" spans="1:2" x14ac:dyDescent="0.25">
      <c r="A28">
        <v>0.45212799999999997</v>
      </c>
      <c r="B28">
        <v>0.52380499999999997</v>
      </c>
    </row>
    <row r="29" spans="1:2" x14ac:dyDescent="0.25">
      <c r="A29">
        <v>0.22606399999999999</v>
      </c>
      <c r="B29">
        <v>0.30041600000000002</v>
      </c>
    </row>
    <row r="30" spans="1:2" x14ac:dyDescent="0.25">
      <c r="A30">
        <v>0.60106400000000004</v>
      </c>
      <c r="B30">
        <v>0.55505400000000005</v>
      </c>
    </row>
    <row r="31" spans="1:2" x14ac:dyDescent="0.25">
      <c r="A31">
        <v>0.53191500000000003</v>
      </c>
      <c r="B31">
        <v>0.49275099999999999</v>
      </c>
    </row>
    <row r="32" spans="1:2" x14ac:dyDescent="0.25">
      <c r="A32">
        <v>0.55319099999999999</v>
      </c>
      <c r="B32">
        <v>0.68478000000000006</v>
      </c>
    </row>
    <row r="33" spans="1:2" x14ac:dyDescent="0.25">
      <c r="A33">
        <v>0.484043</v>
      </c>
      <c r="B33">
        <v>0.43312699999999998</v>
      </c>
    </row>
    <row r="34" spans="1:2" x14ac:dyDescent="0.25">
      <c r="A34">
        <v>0.47872300000000001</v>
      </c>
      <c r="B34">
        <v>0.466254</v>
      </c>
    </row>
    <row r="35" spans="1:2" x14ac:dyDescent="0.25">
      <c r="A35">
        <v>0.47872300000000001</v>
      </c>
      <c r="B35">
        <v>0.50709000000000004</v>
      </c>
    </row>
    <row r="36" spans="1:2" x14ac:dyDescent="0.25">
      <c r="A36">
        <v>0.50531899999999996</v>
      </c>
      <c r="B36">
        <v>0.56040900000000005</v>
      </c>
    </row>
    <row r="37" spans="1:2" x14ac:dyDescent="0.25">
      <c r="A37">
        <v>0.55851099999999998</v>
      </c>
      <c r="B37">
        <v>0.52332199999999995</v>
      </c>
    </row>
    <row r="38" spans="1:2" x14ac:dyDescent="0.25">
      <c r="A38">
        <v>0.13297900000000001</v>
      </c>
      <c r="B38">
        <v>0.111637</v>
      </c>
    </row>
    <row r="39" spans="1:2" x14ac:dyDescent="0.25">
      <c r="A39">
        <v>0.37234</v>
      </c>
      <c r="B39">
        <v>0.38822400000000001</v>
      </c>
    </row>
    <row r="40" spans="1:2" x14ac:dyDescent="0.25">
      <c r="A40">
        <v>0.55851099999999998</v>
      </c>
      <c r="B40">
        <v>0.51771699999999998</v>
      </c>
    </row>
    <row r="41" spans="1:2" x14ac:dyDescent="0.25">
      <c r="A41">
        <v>0.39893600000000001</v>
      </c>
      <c r="B41">
        <v>0.40566099999999999</v>
      </c>
    </row>
    <row r="42" spans="1:2" x14ac:dyDescent="0.25">
      <c r="A42">
        <v>0.58510600000000001</v>
      </c>
      <c r="B42">
        <v>0.54300000000000004</v>
      </c>
    </row>
    <row r="43" spans="1:2" x14ac:dyDescent="0.25">
      <c r="A43">
        <v>0.172872</v>
      </c>
      <c r="B43">
        <v>8.8528999999999997E-2</v>
      </c>
    </row>
    <row r="44" spans="1:2" x14ac:dyDescent="0.25">
      <c r="A44">
        <v>0.76329800000000003</v>
      </c>
      <c r="B44">
        <v>0.68382699999999996</v>
      </c>
    </row>
    <row r="45" spans="1:2" x14ac:dyDescent="0.25">
      <c r="A45">
        <v>0.63297899999999996</v>
      </c>
      <c r="B45">
        <v>0.66511299999999995</v>
      </c>
    </row>
    <row r="46" spans="1:2" x14ac:dyDescent="0.25">
      <c r="A46">
        <v>0.79787200000000003</v>
      </c>
      <c r="B46">
        <v>0.63536000000000004</v>
      </c>
    </row>
    <row r="47" spans="1:2" x14ac:dyDescent="0.25">
      <c r="A47">
        <v>0.265957</v>
      </c>
      <c r="B47">
        <v>0.26993200000000001</v>
      </c>
    </row>
    <row r="48" spans="1:2" x14ac:dyDescent="0.25">
      <c r="A48">
        <v>0.24202099999999999</v>
      </c>
      <c r="B48">
        <v>0.32943099999999997</v>
      </c>
    </row>
    <row r="49" spans="1:2" x14ac:dyDescent="0.25">
      <c r="A49">
        <v>0.23138300000000001</v>
      </c>
      <c r="B49">
        <v>0.17124900000000001</v>
      </c>
    </row>
    <row r="50" spans="1:2" x14ac:dyDescent="0.25">
      <c r="A50">
        <v>0.15957399999999999</v>
      </c>
      <c r="B50">
        <v>8.5601999999999998E-2</v>
      </c>
    </row>
    <row r="51" spans="1:2" x14ac:dyDescent="0.25">
      <c r="A51">
        <v>0.18617</v>
      </c>
      <c r="B51">
        <v>0.176539</v>
      </c>
    </row>
    <row r="52" spans="1:2" x14ac:dyDescent="0.25">
      <c r="A52">
        <v>0.46808499999999997</v>
      </c>
      <c r="B52">
        <v>0.440162</v>
      </c>
    </row>
    <row r="53" spans="1:2" x14ac:dyDescent="0.25">
      <c r="A53">
        <v>0.77393599999999996</v>
      </c>
      <c r="B53">
        <v>0.69167999999999996</v>
      </c>
    </row>
    <row r="54" spans="1:2" x14ac:dyDescent="0.25">
      <c r="A54">
        <v>0.265957</v>
      </c>
      <c r="B54">
        <v>0.327872</v>
      </c>
    </row>
    <row r="55" spans="1:2" x14ac:dyDescent="0.25">
      <c r="A55">
        <v>0.23936199999999999</v>
      </c>
      <c r="B55">
        <v>0.22523000000000001</v>
      </c>
    </row>
    <row r="56" spans="1:2" x14ac:dyDescent="0.25">
      <c r="A56">
        <v>0.53191500000000003</v>
      </c>
      <c r="B56">
        <v>0.59702200000000005</v>
      </c>
    </row>
    <row r="57" spans="1:2" x14ac:dyDescent="0.25">
      <c r="A57">
        <v>0.21276600000000001</v>
      </c>
      <c r="B57">
        <v>0.29972900000000002</v>
      </c>
    </row>
    <row r="58" spans="1:2" x14ac:dyDescent="0.25">
      <c r="A58">
        <v>0.39893600000000001</v>
      </c>
      <c r="B58">
        <v>0.25873600000000002</v>
      </c>
    </row>
    <row r="59" spans="1:2" x14ac:dyDescent="0.25">
      <c r="A59">
        <v>0.50531899999999996</v>
      </c>
      <c r="B59">
        <v>0.56934399999999996</v>
      </c>
    </row>
    <row r="60" spans="1:2" x14ac:dyDescent="0.25">
      <c r="A60">
        <v>0.27659600000000001</v>
      </c>
      <c r="B60">
        <v>0.28106999999999999</v>
      </c>
    </row>
    <row r="61" spans="1:2" x14ac:dyDescent="0.25">
      <c r="A61">
        <v>0.37234</v>
      </c>
      <c r="B61">
        <v>0.494201</v>
      </c>
    </row>
    <row r="62" spans="1:2" x14ac:dyDescent="0.25">
      <c r="A62">
        <v>7.9786999999999997E-2</v>
      </c>
      <c r="B62">
        <v>-9.2919999999999999E-3</v>
      </c>
    </row>
    <row r="63" spans="1:2" x14ac:dyDescent="0.25">
      <c r="A63">
        <v>2.6596000000000002E-2</v>
      </c>
      <c r="B63">
        <v>-0.16293299999999999</v>
      </c>
    </row>
    <row r="64" spans="1:2" x14ac:dyDescent="0.25">
      <c r="A64">
        <v>0.77127699999999999</v>
      </c>
      <c r="B64">
        <v>0.65896699999999997</v>
      </c>
    </row>
    <row r="65" spans="1:2" x14ac:dyDescent="0.25">
      <c r="A65">
        <v>0.13297900000000001</v>
      </c>
      <c r="B65">
        <v>0.152948</v>
      </c>
    </row>
    <row r="66" spans="1:2" x14ac:dyDescent="0.25">
      <c r="A66">
        <v>1</v>
      </c>
      <c r="B66">
        <v>0.64302599999999999</v>
      </c>
    </row>
    <row r="67" spans="1:2" x14ac:dyDescent="0.25">
      <c r="A67">
        <v>0.42553200000000002</v>
      </c>
      <c r="B67">
        <v>0.43682599999999999</v>
      </c>
    </row>
    <row r="68" spans="1:2" x14ac:dyDescent="0.25">
      <c r="A68">
        <v>0.15957399999999999</v>
      </c>
      <c r="B68">
        <v>0.145624</v>
      </c>
    </row>
    <row r="69" spans="1:2" x14ac:dyDescent="0.25">
      <c r="A69">
        <v>0.59840400000000005</v>
      </c>
      <c r="B69">
        <v>0.60311499999999996</v>
      </c>
    </row>
    <row r="70" spans="1:2" x14ac:dyDescent="0.25">
      <c r="A70">
        <v>0.10638300000000001</v>
      </c>
      <c r="B70">
        <v>0.22029000000000001</v>
      </c>
    </row>
    <row r="71" spans="1:2" x14ac:dyDescent="0.25">
      <c r="A71">
        <v>0.10638300000000001</v>
      </c>
      <c r="B71">
        <v>0.15453700000000001</v>
      </c>
    </row>
    <row r="72" spans="1:2" x14ac:dyDescent="0.25">
      <c r="A72">
        <v>0.13297900000000001</v>
      </c>
      <c r="B72">
        <v>0.12676999999999999</v>
      </c>
    </row>
    <row r="73" spans="1:2" x14ac:dyDescent="0.25">
      <c r="A73">
        <v>0.50531899999999996</v>
      </c>
      <c r="B73">
        <v>0.450465</v>
      </c>
    </row>
    <row r="74" spans="1:2" x14ac:dyDescent="0.25">
      <c r="A74">
        <v>0.71808499999999997</v>
      </c>
      <c r="B74">
        <v>0.657335</v>
      </c>
    </row>
    <row r="75" spans="1:2" x14ac:dyDescent="0.25">
      <c r="A75">
        <v>0.10638300000000001</v>
      </c>
      <c r="B75">
        <v>-2.7650000000000001E-2</v>
      </c>
    </row>
    <row r="76" spans="1:2" x14ac:dyDescent="0.25">
      <c r="A76">
        <v>0.172872</v>
      </c>
      <c r="B76">
        <v>0.36521100000000001</v>
      </c>
    </row>
    <row r="77" spans="1:2" x14ac:dyDescent="0.25">
      <c r="A77">
        <v>0.66489399999999999</v>
      </c>
      <c r="B77">
        <v>0.64114700000000002</v>
      </c>
    </row>
    <row r="78" spans="1:2" x14ac:dyDescent="0.25">
      <c r="A78">
        <v>0.71010600000000001</v>
      </c>
      <c r="B78">
        <v>0.58348599999999995</v>
      </c>
    </row>
    <row r="79" spans="1:2" x14ac:dyDescent="0.25">
      <c r="A79">
        <v>0.74468100000000004</v>
      </c>
      <c r="B79">
        <v>0.68721299999999996</v>
      </c>
    </row>
    <row r="80" spans="1:2" x14ac:dyDescent="0.25">
      <c r="A80">
        <v>0.65159599999999995</v>
      </c>
      <c r="B80">
        <v>0.49869999999999998</v>
      </c>
    </row>
    <row r="81" spans="1:2" x14ac:dyDescent="0.25">
      <c r="A81">
        <v>0.47872300000000001</v>
      </c>
      <c r="B81">
        <v>0.43412600000000001</v>
      </c>
    </row>
    <row r="82" spans="1:2" x14ac:dyDescent="0.25">
      <c r="A82">
        <v>0.390957</v>
      </c>
      <c r="B82">
        <v>0.47808400000000001</v>
      </c>
    </row>
    <row r="83" spans="1:2" x14ac:dyDescent="0.25">
      <c r="A83">
        <v>0.21276600000000001</v>
      </c>
      <c r="B83">
        <v>0.288165</v>
      </c>
    </row>
    <row r="84" spans="1:2" x14ac:dyDescent="0.25">
      <c r="A84">
        <v>7.9786999999999997E-2</v>
      </c>
      <c r="B84">
        <v>-5.4014E-2</v>
      </c>
    </row>
    <row r="85" spans="1:2" x14ac:dyDescent="0.25">
      <c r="A85">
        <v>0.15957399999999999</v>
      </c>
      <c r="B85">
        <v>0.30202899999999999</v>
      </c>
    </row>
    <row r="86" spans="1:2" x14ac:dyDescent="0.25">
      <c r="A86">
        <v>0.31914900000000002</v>
      </c>
      <c r="B86">
        <v>0.28125600000000001</v>
      </c>
    </row>
    <row r="87" spans="1:2" x14ac:dyDescent="0.25">
      <c r="A87">
        <v>0.45212799999999997</v>
      </c>
      <c r="B87">
        <v>0.391376</v>
      </c>
    </row>
    <row r="88" spans="1:2" x14ac:dyDescent="0.25">
      <c r="A88">
        <v>0.28723399999999999</v>
      </c>
      <c r="B88">
        <v>0.43784499999999998</v>
      </c>
    </row>
    <row r="89" spans="1:2" x14ac:dyDescent="0.25">
      <c r="A89">
        <v>0.39627699999999999</v>
      </c>
      <c r="B89">
        <v>0.52278500000000006</v>
      </c>
    </row>
    <row r="90" spans="1:2" x14ac:dyDescent="0.25">
      <c r="A90">
        <v>0.65691500000000003</v>
      </c>
      <c r="B90">
        <v>0.64726700000000004</v>
      </c>
    </row>
    <row r="91" spans="1:2" x14ac:dyDescent="0.25">
      <c r="A91">
        <v>0.13297900000000001</v>
      </c>
      <c r="B91">
        <v>5.4556E-2</v>
      </c>
    </row>
    <row r="92" spans="1:2" x14ac:dyDescent="0.25">
      <c r="A92">
        <v>0.39361699999999999</v>
      </c>
      <c r="B92">
        <v>0.40054000000000001</v>
      </c>
    </row>
    <row r="93" spans="1:2" x14ac:dyDescent="0.25">
      <c r="A93">
        <v>0.55851099999999998</v>
      </c>
      <c r="B93">
        <v>0.51873100000000005</v>
      </c>
    </row>
    <row r="94" spans="1:2" x14ac:dyDescent="0.25">
      <c r="A94">
        <v>0.93085099999999998</v>
      </c>
      <c r="B94">
        <v>0.650675</v>
      </c>
    </row>
    <row r="95" spans="1:2" x14ac:dyDescent="0.25">
      <c r="A95">
        <v>0.13297900000000001</v>
      </c>
      <c r="B95">
        <v>0.12012100000000001</v>
      </c>
    </row>
    <row r="96" spans="1:2" x14ac:dyDescent="0.25">
      <c r="A96">
        <v>0.29255300000000001</v>
      </c>
      <c r="B96">
        <v>0.228376</v>
      </c>
    </row>
    <row r="97" spans="1:2" x14ac:dyDescent="0.25">
      <c r="A97">
        <v>0.29255300000000001</v>
      </c>
      <c r="B97">
        <v>0.46903099999999998</v>
      </c>
    </row>
    <row r="98" spans="1:2" x14ac:dyDescent="0.25">
      <c r="A98">
        <v>0.18617</v>
      </c>
      <c r="B98">
        <v>0.22370599999999999</v>
      </c>
    </row>
    <row r="99" spans="1:2" x14ac:dyDescent="0.25">
      <c r="A99">
        <v>0.47872300000000001</v>
      </c>
      <c r="B99">
        <v>0.45336399999999999</v>
      </c>
    </row>
    <row r="100" spans="1:2" x14ac:dyDescent="0.25">
      <c r="A100">
        <v>0.34574500000000002</v>
      </c>
      <c r="B100">
        <v>0.45331300000000002</v>
      </c>
    </row>
    <row r="101" spans="1:2" x14ac:dyDescent="0.25">
      <c r="A101">
        <v>5.3191000000000002E-2</v>
      </c>
      <c r="B101">
        <v>-0.15439800000000001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2021-01-20T17:58:59Z</dcterms:created>
  <dcterms:modified xsi:type="dcterms:W3CDTF">2021-01-20T18:09:28Z</dcterms:modified>
</cp:coreProperties>
</file>