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0" windowHeight="12360"/>
  </bookViews>
  <sheets>
    <sheet name="Hemoglobin" sheetId="1" r:id="rId1"/>
    <sheet name="Insulin" sheetId="2" r:id="rId2"/>
    <sheet name="Actin" sheetId="3" r:id="rId3"/>
    <sheet name="5DYE" sheetId="6" r:id="rId4"/>
    <sheet name="4YEG" sheetId="7" r:id="rId5"/>
    <sheet name="4Z83" sheetId="8" r:id="rId6"/>
    <sheet name="Helix" sheetId="4" r:id="rId7"/>
    <sheet name="Sheet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<sst xmlns="http://schemas.openxmlformats.org/spreadsheetml/2006/main" count="5298" uniqueCount="25">
  <si>
    <t>LEU</t>
  </si>
  <si>
    <t>SER</t>
  </si>
  <si>
    <t>PRO</t>
  </si>
  <si>
    <t>ALA</t>
  </si>
  <si>
    <t>ASP</t>
  </si>
  <si>
    <t>LYS</t>
  </si>
  <si>
    <t>THR</t>
  </si>
  <si>
    <t>ASN</t>
  </si>
  <si>
    <t>VAL</t>
  </si>
  <si>
    <t>TRP</t>
  </si>
  <si>
    <t>GLY</t>
  </si>
  <si>
    <t>HIS</t>
  </si>
  <si>
    <t>GLU</t>
  </si>
  <si>
    <t>TYR</t>
  </si>
  <si>
    <t>ARG</t>
  </si>
  <si>
    <t>MET</t>
  </si>
  <si>
    <t>PHE</t>
  </si>
  <si>
    <t>GLN</t>
  </si>
  <si>
    <t>CYS</t>
  </si>
  <si>
    <t>Amino Acid</t>
  </si>
  <si>
    <t>Phi</t>
  </si>
  <si>
    <t>Psi</t>
  </si>
  <si>
    <t>ILE</t>
  </si>
  <si>
    <t>Phy</t>
  </si>
  <si>
    <t>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</si>
</sst>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Hemoglobin!$B$2:$B$567</c:f>
              <c:numCache>
                <c:formatCode>General</c:formatCode>
                <c:ptCount val="566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-74.103044293799996</c:v>
                </c:pt>
                <c:pt idx="4">
                  <c:v>-39.758088836100001</c:v>
                </c:pt>
                <c:pt idx="5">
                  <c:v>-55.793441948199998</c:v>
                </c:pt>
                <c:pt idx="6">
                  <c:v>-66.124741068199995</c:v>
                </c:pt>
                <c:pt idx="7">
                  <c:v>-54.882209813599999</c:v>
                </c:pt>
                <c:pt idx="8">
                  <c:v>-54.517724399199999</c:v>
                </c:pt>
                <c:pt idx="9">
                  <c:v>-62.018619299000001</c:v>
                </c:pt>
                <c:pt idx="10">
                  <c:v>-69.345244783400005</c:v>
                </c:pt>
                <c:pt idx="11">
                  <c:v>-59.445560077800003</c:v>
                </c:pt>
                <c:pt idx="12">
                  <c:v>-57.455370297599998</c:v>
                </c:pt>
                <c:pt idx="13">
                  <c:v>-72.0772015748</c:v>
                </c:pt>
                <c:pt idx="14">
                  <c:v>-78.605436070300001</c:v>
                </c:pt>
                <c:pt idx="15">
                  <c:v>-61.160196853899997</c:v>
                </c:pt>
                <c:pt idx="16">
                  <c:v>-72.720968650100005</c:v>
                </c:pt>
                <c:pt idx="17">
                  <c:v>-69.614556053800001</c:v>
                </c:pt>
                <c:pt idx="18">
                  <c:v>-70.583710365499996</c:v>
                </c:pt>
                <c:pt idx="19">
                  <c:v>-56.195369173300001</c:v>
                </c:pt>
                <c:pt idx="20">
                  <c:v>-60.943100081600001</c:v>
                </c:pt>
                <c:pt idx="21">
                  <c:v>-63.983686556599999</c:v>
                </c:pt>
                <c:pt idx="22">
                  <c:v>-67.297907180300001</c:v>
                </c:pt>
                <c:pt idx="23">
                  <c:v>-69.037426494800002</c:v>
                </c:pt>
                <c:pt idx="24">
                  <c:v>-59.797550810700002</c:v>
                </c:pt>
                <c:pt idx="25">
                  <c:v>-76.537883516299999</c:v>
                </c:pt>
                <c:pt idx="26">
                  <c:v>-58.788527646200002</c:v>
                </c:pt>
                <c:pt idx="27">
                  <c:v>-93.393168136900002</c:v>
                </c:pt>
                <c:pt idx="28">
                  <c:v>-64.010307167999997</c:v>
                </c:pt>
                <c:pt idx="29">
                  <c:v>-68.367134145600005</c:v>
                </c:pt>
                <c:pt idx="30">
                  <c:v>-58.520378798899998</c:v>
                </c:pt>
                <c:pt idx="31">
                  <c:v>-56.712649412899999</c:v>
                </c:pt>
                <c:pt idx="32">
                  <c:v>-71.068316481599993</c:v>
                </c:pt>
                <c:pt idx="33">
                  <c:v>-63.098902491700002</c:v>
                </c:pt>
                <c:pt idx="34">
                  <c:v>-53.535876004899997</c:v>
                </c:pt>
                <c:pt idx="35">
                  <c:v>-85.0338678918</c:v>
                </c:pt>
                <c:pt idx="36">
                  <c:v>-66.450399137900007</c:v>
                </c:pt>
                <c:pt idx="37">
                  <c:v>-77.786341429499998</c:v>
                </c:pt>
                <c:pt idx="38">
                  <c:v>-57.140412718599997</c:v>
                </c:pt>
                <c:pt idx="39">
                  <c:v>-48.715080828300003</c:v>
                </c:pt>
                <c:pt idx="40">
                  <c:v>-45.284801062500001</c:v>
                </c:pt>
                <c:pt idx="41">
                  <c:v>-56.357386733200002</c:v>
                </c:pt>
                <c:pt idx="42">
                  <c:v>-61.3570587464</c:v>
                </c:pt>
                <c:pt idx="43">
                  <c:v>-75.726394763100004</c:v>
                </c:pt>
                <c:pt idx="44">
                  <c:v>-62.434483972499997</c:v>
                </c:pt>
                <c:pt idx="45">
                  <c:v>-60.719555820399997</c:v>
                </c:pt>
                <c:pt idx="46">
                  <c:v>-70.806253981599994</c:v>
                </c:pt>
                <c:pt idx="47">
                  <c:v>-61.453946805100003</c:v>
                </c:pt>
                <c:pt idx="48">
                  <c:v>-68.7092098671</c:v>
                </c:pt>
                <c:pt idx="49">
                  <c:v>-54.0902659821</c:v>
                </c:pt>
                <c:pt idx="50">
                  <c:v>-75.747361358299997</c:v>
                </c:pt>
                <c:pt idx="51">
                  <c:v>-46.045374321399997</c:v>
                </c:pt>
                <c:pt idx="52">
                  <c:v>-67.340127847900007</c:v>
                </c:pt>
                <c:pt idx="53">
                  <c:v>-56.7893247202</c:v>
                </c:pt>
                <c:pt idx="54">
                  <c:v>-63.004311586100002</c:v>
                </c:pt>
                <c:pt idx="55">
                  <c:v>-57.739152397600002</c:v>
                </c:pt>
                <c:pt idx="56">
                  <c:v>-64.373239320300002</c:v>
                </c:pt>
                <c:pt idx="57">
                  <c:v>-71.760520287600002</c:v>
                </c:pt>
                <c:pt idx="58">
                  <c:v>-55.955724778099999</c:v>
                </c:pt>
                <c:pt idx="59">
                  <c:v>-66.286631727</c:v>
                </c:pt>
                <c:pt idx="60">
                  <c:v>-60.322432978999998</c:v>
                </c:pt>
                <c:pt idx="61">
                  <c:v>-65.519951177099998</c:v>
                </c:pt>
                <c:pt idx="62">
                  <c:v>-73.803467102699997</c:v>
                </c:pt>
                <c:pt idx="63">
                  <c:v>-95.955144069900001</c:v>
                </c:pt>
                <c:pt idx="64">
                  <c:v>-54.379627896099997</c:v>
                </c:pt>
                <c:pt idx="65">
                  <c:v>-69.299784911100005</c:v>
                </c:pt>
                <c:pt idx="66">
                  <c:v>-55.285560738800001</c:v>
                </c:pt>
                <c:pt idx="67">
                  <c:v>-63.311668232800002</c:v>
                </c:pt>
                <c:pt idx="68">
                  <c:v>-60.400320319899997</c:v>
                </c:pt>
                <c:pt idx="69">
                  <c:v>-62.5075055346</c:v>
                </c:pt>
                <c:pt idx="70">
                  <c:v>-63.982317210799998</c:v>
                </c:pt>
                <c:pt idx="71">
                  <c:v>-79.589734577100003</c:v>
                </c:pt>
                <c:pt idx="72">
                  <c:v>-59.789741947300001</c:v>
                </c:pt>
                <c:pt idx="73">
                  <c:v>57.740204981600002</c:v>
                </c:pt>
                <c:pt idx="74">
                  <c:v>-53.443692942200002</c:v>
                </c:pt>
                <c:pt idx="75">
                  <c:v>-50.500964622200001</c:v>
                </c:pt>
                <c:pt idx="76">
                  <c:v>-71.256085765500004</c:v>
                </c:pt>
                <c:pt idx="77">
                  <c:v>-65.503832525799993</c:v>
                </c:pt>
                <c:pt idx="78">
                  <c:v>48.626566412599999</c:v>
                </c:pt>
                <c:pt idx="79">
                  <c:v>-65.285945269400003</c:v>
                </c:pt>
                <c:pt idx="80">
                  <c:v>-59.468042894</c:v>
                </c:pt>
                <c:pt idx="81">
                  <c:v>-62.432106960299997</c:v>
                </c:pt>
                <c:pt idx="82">
                  <c:v>-65.280140960799997</c:v>
                </c:pt>
                <c:pt idx="83">
                  <c:v>-70.487283013500004</c:v>
                </c:pt>
                <c:pt idx="84">
                  <c:v>-84.106294395299997</c:v>
                </c:pt>
                <c:pt idx="85">
                  <c:v>-71.616119535999999</c:v>
                </c:pt>
                <c:pt idx="86">
                  <c:v>-93.340299748500001</c:v>
                </c:pt>
                <c:pt idx="87">
                  <c:v>-56.285440942299999</c:v>
                </c:pt>
                <c:pt idx="88">
                  <c:v>-143.403796433</c:v>
                </c:pt>
                <c:pt idx="89">
                  <c:v>-62.4867779454</c:v>
                </c:pt>
                <c:pt idx="90">
                  <c:v>-65.683786596000004</c:v>
                </c:pt>
                <c:pt idx="91">
                  <c:v>-68.246626284900003</c:v>
                </c:pt>
                <c:pt idx="92">
                  <c:v>-48.119020779400003</c:v>
                </c:pt>
                <c:pt idx="93">
                  <c:v>-75.480846139799993</c:v>
                </c:pt>
                <c:pt idx="94">
                  <c:v>-74.253696432500007</c:v>
                </c:pt>
                <c:pt idx="95">
                  <c:v>-74.174256612099995</c:v>
                </c:pt>
                <c:pt idx="96">
                  <c:v>-84.917427534699996</c:v>
                </c:pt>
                <c:pt idx="97">
                  <c:v>-52.399897234400001</c:v>
                </c:pt>
                <c:pt idx="98">
                  <c:v>-151.44560867000001</c:v>
                </c:pt>
                <c:pt idx="99">
                  <c:v>-62.377881064599997</c:v>
                </c:pt>
                <c:pt idx="100">
                  <c:v>-62.314974062600001</c:v>
                </c:pt>
                <c:pt idx="101">
                  <c:v>-70.994519049800004</c:v>
                </c:pt>
                <c:pt idx="102">
                  <c:v>-56.8898528844</c:v>
                </c:pt>
                <c:pt idx="103">
                  <c:v>-86.323347598300003</c:v>
                </c:pt>
                <c:pt idx="104">
                  <c:v>-53.897444458300001</c:v>
                </c:pt>
                <c:pt idx="105">
                  <c:v>-81.241051397299998</c:v>
                </c:pt>
                <c:pt idx="106">
                  <c:v>-137.895358888</c:v>
                </c:pt>
                <c:pt idx="107">
                  <c:v>-60.175683466599999</c:v>
                </c:pt>
                <c:pt idx="108">
                  <c:v>-69.621322886900003</c:v>
                </c:pt>
                <c:pt idx="109">
                  <c:v>-70.136685979600003</c:v>
                </c:pt>
                <c:pt idx="110">
                  <c:v>-62.208606564699998</c:v>
                </c:pt>
                <c:pt idx="111">
                  <c:v>-77.434902010900004</c:v>
                </c:pt>
                <c:pt idx="112">
                  <c:v>-60.108123441799997</c:v>
                </c:pt>
                <c:pt idx="113">
                  <c:v>-58.1680839279</c:v>
                </c:pt>
                <c:pt idx="114">
                  <c:v>-92.854242404999994</c:v>
                </c:pt>
                <c:pt idx="115">
                  <c:v>-77.140511351000001</c:v>
                </c:pt>
                <c:pt idx="116">
                  <c:v>-65.113237145900001</c:v>
                </c:pt>
                <c:pt idx="117">
                  <c:v>-56.163681105400002</c:v>
                </c:pt>
                <c:pt idx="118">
                  <c:v>-83.463334098600001</c:v>
                </c:pt>
                <c:pt idx="119">
                  <c:v>-56.592822835500002</c:v>
                </c:pt>
                <c:pt idx="120">
                  <c:v>-77.996319036800003</c:v>
                </c:pt>
                <c:pt idx="121">
                  <c:v>-144.97088596699999</c:v>
                </c:pt>
                <c:pt idx="122">
                  <c:v>-71.6825460994</c:v>
                </c:pt>
                <c:pt idx="123">
                  <c:v>-64.043401592500004</c:v>
                </c:pt>
                <c:pt idx="124">
                  <c:v>-60.091995211499999</c:v>
                </c:pt>
                <c:pt idx="125">
                  <c:v>-62.140598597299999</c:v>
                </c:pt>
                <c:pt idx="126">
                  <c:v>-90.575457721199996</c:v>
                </c:pt>
                <c:pt idx="127">
                  <c:v>-64.8962806081</c:v>
                </c:pt>
                <c:pt idx="128">
                  <c:v>-46.356346623500002</c:v>
                </c:pt>
                <c:pt idx="129">
                  <c:v>-73.913424658699995</c:v>
                </c:pt>
                <c:pt idx="130">
                  <c:v>-65.967798028800004</c:v>
                </c:pt>
                <c:pt idx="131">
                  <c:v>-66.955238462400004</c:v>
                </c:pt>
                <c:pt idx="132">
                  <c:v>-66.777875683399998</c:v>
                </c:pt>
                <c:pt idx="133">
                  <c:v>-70.355179571899995</c:v>
                </c:pt>
                <c:pt idx="134">
                  <c:v>-62.3740838103</c:v>
                </c:pt>
                <c:pt idx="135">
                  <c:v>-61.625104385900002</c:v>
                </c:pt>
                <c:pt idx="136">
                  <c:v>-70.881217229399994</c:v>
                </c:pt>
                <c:pt idx="137">
                  <c:v>-66.033125555599995</c:v>
                </c:pt>
                <c:pt idx="138">
                  <c:v>-70.574460915800003</c:v>
                </c:pt>
                <c:pt idx="139">
                  <c:v>-67.8728134694</c:v>
                </c:pt>
                <c:pt idx="140">
                  <c:v>-67.323208349699996</c:v>
                </c:pt>
                <c:pt idx="141">
                  <c:v>-57.807161878400002</c:v>
                </c:pt>
                <c:pt idx="142">
                  <c:v>-67.999608479599999</c:v>
                </c:pt>
                <c:pt idx="143">
                  <c:v>-70.719643389200002</c:v>
                </c:pt>
                <c:pt idx="144">
                  <c:v>-61.3965288777</c:v>
                </c:pt>
                <c:pt idx="145">
                  <c:v>-60.354187572400001</c:v>
                </c:pt>
                <c:pt idx="146">
                  <c:v>-71.619412124700006</c:v>
                </c:pt>
                <c:pt idx="147">
                  <c:v>-63.018185342800003</c:v>
                </c:pt>
                <c:pt idx="148">
                  <c:v>-57.098461285200003</c:v>
                </c:pt>
                <c:pt idx="149">
                  <c:v>-96.174460517</c:v>
                </c:pt>
                <c:pt idx="150">
                  <c:v>-85.077087629299996</c:v>
                </c:pt>
                <c:pt idx="151">
                  <c:v>-76.321119235200001</c:v>
                </c:pt>
                <c:pt idx="152">
                  <c:v>-88.709550550900005</c:v>
                </c:pt>
                <c:pt idx="153">
                  <c:v>-67.125851177000001</c:v>
                </c:pt>
                <c:pt idx="154">
                  <c:v>-66.184977465000003</c:v>
                </c:pt>
                <c:pt idx="155">
                  <c:v>-66.649358394100005</c:v>
                </c:pt>
                <c:pt idx="156">
                  <c:v>-57.715266947300002</c:v>
                </c:pt>
                <c:pt idx="157">
                  <c:v>-70.808074296000001</c:v>
                </c:pt>
                <c:pt idx="158">
                  <c:v>-74.963957078700005</c:v>
                </c:pt>
                <c:pt idx="159">
                  <c:v>-65.412526022199998</c:v>
                </c:pt>
                <c:pt idx="160">
                  <c:v>-54.0596914164</c:v>
                </c:pt>
                <c:pt idx="161">
                  <c:v>-77.882224490900001</c:v>
                </c:pt>
                <c:pt idx="162">
                  <c:v>-87.867933872199998</c:v>
                </c:pt>
                <c:pt idx="163">
                  <c:v>-88.509574836400006</c:v>
                </c:pt>
                <c:pt idx="164">
                  <c:v>-64.925588381099999</c:v>
                </c:pt>
                <c:pt idx="165">
                  <c:v>-60.6023981584</c:v>
                </c:pt>
                <c:pt idx="166">
                  <c:v>-41.200791867900001</c:v>
                </c:pt>
                <c:pt idx="167">
                  <c:v>-67.529025916600006</c:v>
                </c:pt>
                <c:pt idx="168">
                  <c:v>-68.8652528824</c:v>
                </c:pt>
                <c:pt idx="169">
                  <c:v>-74.989600987800003</c:v>
                </c:pt>
                <c:pt idx="170">
                  <c:v>-54.095668296500001</c:v>
                </c:pt>
                <c:pt idx="171">
                  <c:v>51.650756580900001</c:v>
                </c:pt>
                <c:pt idx="172">
                  <c:v>-60.147505111999997</c:v>
                </c:pt>
                <c:pt idx="173">
                  <c:v>-59.384663629499997</c:v>
                </c:pt>
                <c:pt idx="174">
                  <c:v>91.099211123000003</c:v>
                </c:pt>
                <c:pt idx="175">
                  <c:v>-52.498264196299999</c:v>
                </c:pt>
                <c:pt idx="176">
                  <c:v>-60.407129733600001</c:v>
                </c:pt>
                <c:pt idx="177">
                  <c:v>-57.751556802800003</c:v>
                </c:pt>
                <c:pt idx="178">
                  <c:v>-70.177331138699998</c:v>
                </c:pt>
                <c:pt idx="179">
                  <c:v>-62.441859517700003</c:v>
                </c:pt>
                <c:pt idx="180">
                  <c:v>-56.050747645100003</c:v>
                </c:pt>
                <c:pt idx="181">
                  <c:v>82.984519400699995</c:v>
                </c:pt>
                <c:pt idx="182">
                  <c:v>-107.895667383</c:v>
                </c:pt>
                <c:pt idx="183">
                  <c:v>-56.2467490091</c:v>
                </c:pt>
                <c:pt idx="184">
                  <c:v>-74.231175367899993</c:v>
                </c:pt>
                <c:pt idx="185">
                  <c:v>-52.423078755799999</c:v>
                </c:pt>
                <c:pt idx="186">
                  <c:v>-78.737510939000003</c:v>
                </c:pt>
                <c:pt idx="187">
                  <c:v>-62.949901439400001</c:v>
                </c:pt>
                <c:pt idx="188">
                  <c:v>52.953867982699997</c:v>
                </c:pt>
                <c:pt idx="189">
                  <c:v>-55.610127602299997</c:v>
                </c:pt>
                <c:pt idx="190">
                  <c:v>-62.769174663699999</c:v>
                </c:pt>
                <c:pt idx="191">
                  <c:v>40.504567229400003</c:v>
                </c:pt>
                <c:pt idx="192">
                  <c:v>-61.852788729700002</c:v>
                </c:pt>
                <c:pt idx="193">
                  <c:v>-57.895010792100003</c:v>
                </c:pt>
                <c:pt idx="194">
                  <c:v>85.834205614499993</c:v>
                </c:pt>
                <c:pt idx="195">
                  <c:v>-53.657781951600001</c:v>
                </c:pt>
                <c:pt idx="196">
                  <c:v>-58.4885547859</c:v>
                </c:pt>
                <c:pt idx="197">
                  <c:v>-76.800432806000003</c:v>
                </c:pt>
                <c:pt idx="198">
                  <c:v>-73.415668054700006</c:v>
                </c:pt>
                <c:pt idx="199">
                  <c:v>-72.168747702600001</c:v>
                </c:pt>
                <c:pt idx="200">
                  <c:v>-45.662047224399998</c:v>
                </c:pt>
                <c:pt idx="201">
                  <c:v>96.948833214000004</c:v>
                </c:pt>
                <c:pt idx="202">
                  <c:v>-76.891239328300003</c:v>
                </c:pt>
                <c:pt idx="203">
                  <c:v>-66.141235543099995</c:v>
                </c:pt>
                <c:pt idx="204">
                  <c:v>-72.547600843599994</c:v>
                </c:pt>
                <c:pt idx="205">
                  <c:v>-70.535894137400007</c:v>
                </c:pt>
                <c:pt idx="206">
                  <c:v>-70.524785608299993</c:v>
                </c:pt>
                <c:pt idx="207">
                  <c:v>-60.099302899500003</c:v>
                </c:pt>
                <c:pt idx="208">
                  <c:v>39.026840743999998</c:v>
                </c:pt>
                <c:pt idx="209">
                  <c:v>-56.979812770999999</c:v>
                </c:pt>
                <c:pt idx="210">
                  <c:v>-107.57229860699999</c:v>
                </c:pt>
                <c:pt idx="211">
                  <c:v>-80.006497561200007</c:v>
                </c:pt>
                <c:pt idx="212">
                  <c:v>-57.698298096199998</c:v>
                </c:pt>
                <c:pt idx="213">
                  <c:v>-76.817527366999997</c:v>
                </c:pt>
                <c:pt idx="214">
                  <c:v>-128.11386276100001</c:v>
                </c:pt>
                <c:pt idx="215">
                  <c:v>-55.720170613100002</c:v>
                </c:pt>
                <c:pt idx="216">
                  <c:v>-115.344106156</c:v>
                </c:pt>
                <c:pt idx="217">
                  <c:v>-59.4792572263</c:v>
                </c:pt>
                <c:pt idx="218">
                  <c:v>-118.91915598999999</c:v>
                </c:pt>
                <c:pt idx="219">
                  <c:v>-60.261391197400002</c:v>
                </c:pt>
                <c:pt idx="220">
                  <c:v>-100.184822333</c:v>
                </c:pt>
                <c:pt idx="221">
                  <c:v>-69.716286761700005</c:v>
                </c:pt>
                <c:pt idx="222">
                  <c:v>-132.363727466</c:v>
                </c:pt>
                <c:pt idx="223">
                  <c:v>-54.678990009400003</c:v>
                </c:pt>
                <c:pt idx="224">
                  <c:v>60.053305002899997</c:v>
                </c:pt>
                <c:pt idx="225">
                  <c:v>-54.6423092498</c:v>
                </c:pt>
                <c:pt idx="226">
                  <c:v>-73.925378156700006</c:v>
                </c:pt>
                <c:pt idx="227">
                  <c:v>-55.455196625500001</c:v>
                </c:pt>
                <c:pt idx="228">
                  <c:v>-97.6138250236</c:v>
                </c:pt>
                <c:pt idx="229">
                  <c:v>-94.782473333599995</c:v>
                </c:pt>
                <c:pt idx="230">
                  <c:v>-49.968463071599999</c:v>
                </c:pt>
                <c:pt idx="231">
                  <c:v>-58.870427146799997</c:v>
                </c:pt>
                <c:pt idx="232">
                  <c:v>-142.477520078</c:v>
                </c:pt>
                <c:pt idx="233">
                  <c:v>-63.842520396899999</c:v>
                </c:pt>
                <c:pt idx="234">
                  <c:v>-105.28089144</c:v>
                </c:pt>
                <c:pt idx="235">
                  <c:v>-47.773465293800001</c:v>
                </c:pt>
                <c:pt idx="236">
                  <c:v>-112.521646301</c:v>
                </c:pt>
                <c:pt idx="237">
                  <c:v>-73.834732965100002</c:v>
                </c:pt>
                <c:pt idx="238">
                  <c:v>-90.010585433800003</c:v>
                </c:pt>
                <c:pt idx="239">
                  <c:v>-78.581675727700002</c:v>
                </c:pt>
                <c:pt idx="240">
                  <c:v>-118.271071363</c:v>
                </c:pt>
                <c:pt idx="241">
                  <c:v>-66.386918002499996</c:v>
                </c:pt>
                <c:pt idx="242">
                  <c:v>45.486961540999999</c:v>
                </c:pt>
                <c:pt idx="243">
                  <c:v>-49.1548582649</c:v>
                </c:pt>
                <c:pt idx="244">
                  <c:v>-71.044738545900003</c:v>
                </c:pt>
                <c:pt idx="245">
                  <c:v>-47.236752840100003</c:v>
                </c:pt>
                <c:pt idx="246">
                  <c:v>-74.8469012921</c:v>
                </c:pt>
                <c:pt idx="247">
                  <c:v>-67.312820717799994</c:v>
                </c:pt>
                <c:pt idx="248">
                  <c:v>-78.890238109899997</c:v>
                </c:pt>
                <c:pt idx="249">
                  <c:v>-109.60588798400001</c:v>
                </c:pt>
                <c:pt idx="250">
                  <c:v>-64.832818548899994</c:v>
                </c:pt>
                <c:pt idx="251">
                  <c:v>-110.296453008</c:v>
                </c:pt>
                <c:pt idx="252">
                  <c:v>-77.787746611700001</c:v>
                </c:pt>
                <c:pt idx="253">
                  <c:v>-56.564076837899997</c:v>
                </c:pt>
                <c:pt idx="254">
                  <c:v>-74.550059426700003</c:v>
                </c:pt>
                <c:pt idx="255">
                  <c:v>-70.248968223899993</c:v>
                </c:pt>
                <c:pt idx="256">
                  <c:v>-68.464784612200006</c:v>
                </c:pt>
                <c:pt idx="257">
                  <c:v>-75.184222107699995</c:v>
                </c:pt>
                <c:pt idx="258">
                  <c:v>-60.087334592300003</c:v>
                </c:pt>
                <c:pt idx="259">
                  <c:v>-69.120739552800003</c:v>
                </c:pt>
                <c:pt idx="260">
                  <c:v>-135.63521447299999</c:v>
                </c:pt>
                <c:pt idx="261">
                  <c:v>-61.109756510899999</c:v>
                </c:pt>
                <c:pt idx="262">
                  <c:v>-60.796519973099997</c:v>
                </c:pt>
                <c:pt idx="263">
                  <c:v>-61.451193600700002</c:v>
                </c:pt>
                <c:pt idx="264">
                  <c:v>-94.419667562200004</c:v>
                </c:pt>
                <c:pt idx="265">
                  <c:v>-73.318963565600001</c:v>
                </c:pt>
                <c:pt idx="266">
                  <c:v>-69.616614932499999</c:v>
                </c:pt>
                <c:pt idx="267">
                  <c:v>-53.301820213100001</c:v>
                </c:pt>
                <c:pt idx="268">
                  <c:v>-62.342302279499997</c:v>
                </c:pt>
                <c:pt idx="269">
                  <c:v>-123.953728564</c:v>
                </c:pt>
                <c:pt idx="270">
                  <c:v>-75.084750771299994</c:v>
                </c:pt>
                <c:pt idx="271">
                  <c:v>-64.710529528099997</c:v>
                </c:pt>
                <c:pt idx="272">
                  <c:v>-59.981131095199999</c:v>
                </c:pt>
                <c:pt idx="273">
                  <c:v>-62.028493517400001</c:v>
                </c:pt>
                <c:pt idx="274">
                  <c:v>-67.368363872900005</c:v>
                </c:pt>
                <c:pt idx="275">
                  <c:v>-63.533763303000001</c:v>
                </c:pt>
                <c:pt idx="276">
                  <c:v>-90.398092751600004</c:v>
                </c:pt>
                <c:pt idx="277">
                  <c:v>-62.276382506399997</c:v>
                </c:pt>
                <c:pt idx="278">
                  <c:v>-53.409776717900002</c:v>
                </c:pt>
                <c:pt idx="279">
                  <c:v>-53.821385587599998</c:v>
                </c:pt>
                <c:pt idx="280">
                  <c:v>-59.464062551200001</c:v>
                </c:pt>
                <c:pt idx="281">
                  <c:v>-68.275735392000001</c:v>
                </c:pt>
                <c:pt idx="282">
                  <c:v>-72.991222092499996</c:v>
                </c:pt>
                <c:pt idx="283">
                  <c:v>-64.473374039899994</c:v>
                </c:pt>
                <c:pt idx="284">
                  <c:v>-83.365314315099994</c:v>
                </c:pt>
                <c:pt idx="285">
                  <c:v>-94.071945905000007</c:v>
                </c:pt>
                <c:pt idx="286">
                  <c:v>-72.574700218999993</c:v>
                </c:pt>
                <c:pt idx="287">
                  <c:v>-105.325332992</c:v>
                </c:pt>
                <c:pt idx="288">
                  <c:v>-72.334133534499998</c:v>
                </c:pt>
                <c:pt idx="289">
                  <c:v>-46.7333677608</c:v>
                </c:pt>
                <c:pt idx="290">
                  <c:v>-66.739366293399996</c:v>
                </c:pt>
                <c:pt idx="291">
                  <c:v>-75.397720836999994</c:v>
                </c:pt>
                <c:pt idx="292">
                  <c:v>-67.65875844</c:v>
                </c:pt>
                <c:pt idx="293">
                  <c:v>-83.169777776900006</c:v>
                </c:pt>
                <c:pt idx="294">
                  <c:v>-58.9261291352</c:v>
                </c:pt>
                <c:pt idx="295">
                  <c:v>-55.611559239400002</c:v>
                </c:pt>
                <c:pt idx="296">
                  <c:v>-128.165309525</c:v>
                </c:pt>
                <c:pt idx="297">
                  <c:v>-65.010518341700006</c:v>
                </c:pt>
                <c:pt idx="298">
                  <c:v>-64.954122179699993</c:v>
                </c:pt>
                <c:pt idx="299">
                  <c:v>-68.525914727300005</c:v>
                </c:pt>
                <c:pt idx="300">
                  <c:v>-108.10138133</c:v>
                </c:pt>
                <c:pt idx="301">
                  <c:v>-60.8835498133</c:v>
                </c:pt>
                <c:pt idx="302">
                  <c:v>-65.089413886800003</c:v>
                </c:pt>
                <c:pt idx="303">
                  <c:v>-68.0699260823</c:v>
                </c:pt>
                <c:pt idx="304">
                  <c:v>-64.738197394400004</c:v>
                </c:pt>
                <c:pt idx="305">
                  <c:v>-123.77000561</c:v>
                </c:pt>
                <c:pt idx="306">
                  <c:v>-61.108367599799998</c:v>
                </c:pt>
                <c:pt idx="307">
                  <c:v>-76.699483759399996</c:v>
                </c:pt>
                <c:pt idx="308">
                  <c:v>-56.2268188129</c:v>
                </c:pt>
                <c:pt idx="309">
                  <c:v>-60.165587156400001</c:v>
                </c:pt>
                <c:pt idx="310">
                  <c:v>-62.121490654399999</c:v>
                </c:pt>
                <c:pt idx="311">
                  <c:v>-65.249649161099995</c:v>
                </c:pt>
                <c:pt idx="312">
                  <c:v>-90.820290314199994</c:v>
                </c:pt>
                <c:pt idx="313">
                  <c:v>-57.774788401000002</c:v>
                </c:pt>
                <c:pt idx="314">
                  <c:v>-58.3418640967</c:v>
                </c:pt>
                <c:pt idx="315">
                  <c:v>-60.733917125600001</c:v>
                </c:pt>
                <c:pt idx="316">
                  <c:v>-57.979269754299999</c:v>
                </c:pt>
                <c:pt idx="317">
                  <c:v>-70.4014403985</c:v>
                </c:pt>
                <c:pt idx="318">
                  <c:v>-61.500730024699998</c:v>
                </c:pt>
                <c:pt idx="319">
                  <c:v>-64.354395654699999</c:v>
                </c:pt>
                <c:pt idx="320">
                  <c:v>-69.462513071800004</c:v>
                </c:pt>
                <c:pt idx="321">
                  <c:v>-64.699259810100003</c:v>
                </c:pt>
                <c:pt idx="322">
                  <c:v>-58.507711157099997</c:v>
                </c:pt>
                <c:pt idx="323">
                  <c:v>-63.011755514400001</c:v>
                </c:pt>
                <c:pt idx="324">
                  <c:v>-64.660729762700001</c:v>
                </c:pt>
                <c:pt idx="325">
                  <c:v>-101.063890899</c:v>
                </c:pt>
                <c:pt idx="326">
                  <c:v>-65.176079146800006</c:v>
                </c:pt>
                <c:pt idx="327">
                  <c:v>-59.395765225700003</c:v>
                </c:pt>
                <c:pt idx="328">
                  <c:v>-98.095820634299997</c:v>
                </c:pt>
                <c:pt idx="329">
                  <c:v>-58.578399816400001</c:v>
                </c:pt>
                <c:pt idx="330">
                  <c:v>-85.400102474999997</c:v>
                </c:pt>
                <c:pt idx="331">
                  <c:v>-67.683130953399996</c:v>
                </c:pt>
                <c:pt idx="332">
                  <c:v>-63.675920387200001</c:v>
                </c:pt>
                <c:pt idx="333">
                  <c:v>-62.627574573099999</c:v>
                </c:pt>
                <c:pt idx="334">
                  <c:v>-58.717274928099997</c:v>
                </c:pt>
                <c:pt idx="335">
                  <c:v>-61.9604689202</c:v>
                </c:pt>
                <c:pt idx="336">
                  <c:v>-108.194033705</c:v>
                </c:pt>
                <c:pt idx="337">
                  <c:v>-59.434989780099997</c:v>
                </c:pt>
                <c:pt idx="338">
                  <c:v>-62.9340830453</c:v>
                </c:pt>
                <c:pt idx="339">
                  <c:v>-86.454004241199996</c:v>
                </c:pt>
                <c:pt idx="340">
                  <c:v>-57.670739471099999</c:v>
                </c:pt>
                <c:pt idx="341">
                  <c:v>-72.280377650299997</c:v>
                </c:pt>
                <c:pt idx="342">
                  <c:v>-77.650781356799996</c:v>
                </c:pt>
                <c:pt idx="343">
                  <c:v>-73.640203282300007</c:v>
                </c:pt>
                <c:pt idx="344">
                  <c:v>-67.1104629222</c:v>
                </c:pt>
                <c:pt idx="345">
                  <c:v>-63.890044123499997</c:v>
                </c:pt>
                <c:pt idx="346">
                  <c:v>-60.1115025808</c:v>
                </c:pt>
                <c:pt idx="347">
                  <c:v>-115.899054714</c:v>
                </c:pt>
                <c:pt idx="348">
                  <c:v>-62.0444813322</c:v>
                </c:pt>
                <c:pt idx="349">
                  <c:v>-59.531401586699999</c:v>
                </c:pt>
                <c:pt idx="350">
                  <c:v>-109.820638094</c:v>
                </c:pt>
                <c:pt idx="351">
                  <c:v>-67.863019822599995</c:v>
                </c:pt>
                <c:pt idx="352">
                  <c:v>-103.452561016</c:v>
                </c:pt>
                <c:pt idx="353">
                  <c:v>-79.026165130699994</c:v>
                </c:pt>
                <c:pt idx="354">
                  <c:v>-61.738208667099997</c:v>
                </c:pt>
                <c:pt idx="355">
                  <c:v>-65.109101157400005</c:v>
                </c:pt>
                <c:pt idx="356">
                  <c:v>-68.120262172300002</c:v>
                </c:pt>
                <c:pt idx="357">
                  <c:v>-63.577032416000002</c:v>
                </c:pt>
                <c:pt idx="358">
                  <c:v>-96.816876899500002</c:v>
                </c:pt>
                <c:pt idx="359">
                  <c:v>-33.3135557867</c:v>
                </c:pt>
                <c:pt idx="360">
                  <c:v>-62.089807132700003</c:v>
                </c:pt>
                <c:pt idx="361">
                  <c:v>-93.236603919199993</c:v>
                </c:pt>
                <c:pt idx="362">
                  <c:v>-59.046215732299999</c:v>
                </c:pt>
                <c:pt idx="363">
                  <c:v>-59.932076515299997</c:v>
                </c:pt>
                <c:pt idx="364">
                  <c:v>-58.692171428000002</c:v>
                </c:pt>
                <c:pt idx="365">
                  <c:v>-65.473439171999999</c:v>
                </c:pt>
                <c:pt idx="366">
                  <c:v>-65.757932428700002</c:v>
                </c:pt>
                <c:pt idx="367">
                  <c:v>-51.901922849800002</c:v>
                </c:pt>
                <c:pt idx="368">
                  <c:v>-55.508160132599997</c:v>
                </c:pt>
                <c:pt idx="369">
                  <c:v>-145.58700248299999</c:v>
                </c:pt>
                <c:pt idx="370">
                  <c:v>-120.11346820200001</c:v>
                </c:pt>
                <c:pt idx="371">
                  <c:v>-87.100139827600003</c:v>
                </c:pt>
                <c:pt idx="372">
                  <c:v>-79.565427226400004</c:v>
                </c:pt>
                <c:pt idx="373">
                  <c:v>-70.630962326900004</c:v>
                </c:pt>
                <c:pt idx="374">
                  <c:v>-62.5487588843</c:v>
                </c:pt>
                <c:pt idx="375">
                  <c:v>-89.839269012499997</c:v>
                </c:pt>
                <c:pt idx="376">
                  <c:v>-117.862024105</c:v>
                </c:pt>
                <c:pt idx="377">
                  <c:v>-85.501832129099995</c:v>
                </c:pt>
                <c:pt idx="378">
                  <c:v>-56.921440198600003</c:v>
                </c:pt>
                <c:pt idx="379">
                  <c:v>-89.739783430800003</c:v>
                </c:pt>
                <c:pt idx="380">
                  <c:v>-65.043695270100002</c:v>
                </c:pt>
                <c:pt idx="381">
                  <c:v>-88.840893475900003</c:v>
                </c:pt>
                <c:pt idx="382">
                  <c:v>-92.754511563899996</c:v>
                </c:pt>
                <c:pt idx="383">
                  <c:v>-60.153912292500003</c:v>
                </c:pt>
                <c:pt idx="384">
                  <c:v>-129.06404295199999</c:v>
                </c:pt>
                <c:pt idx="385">
                  <c:v>-131.16946516499999</c:v>
                </c:pt>
                <c:pt idx="386">
                  <c:v>-100.220038461</c:v>
                </c:pt>
                <c:pt idx="387">
                  <c:v>-62.104314965199997</c:v>
                </c:pt>
                <c:pt idx="388">
                  <c:v>-73.633909807899997</c:v>
                </c:pt>
                <c:pt idx="389">
                  <c:v>-63.2606749001</c:v>
                </c:pt>
                <c:pt idx="390">
                  <c:v>-86.760067232300003</c:v>
                </c:pt>
                <c:pt idx="391">
                  <c:v>-114.679244868</c:v>
                </c:pt>
                <c:pt idx="392">
                  <c:v>-80.604759488100001</c:v>
                </c:pt>
                <c:pt idx="393">
                  <c:v>-59.7612448613</c:v>
                </c:pt>
                <c:pt idx="394">
                  <c:v>-110.62171714900001</c:v>
                </c:pt>
                <c:pt idx="395">
                  <c:v>-63.150575135099999</c:v>
                </c:pt>
                <c:pt idx="396">
                  <c:v>-86.440987282899997</c:v>
                </c:pt>
                <c:pt idx="397">
                  <c:v>-89.249950210999998</c:v>
                </c:pt>
                <c:pt idx="398">
                  <c:v>-52.066265637999997</c:v>
                </c:pt>
                <c:pt idx="399">
                  <c:v>-59.645849709499998</c:v>
                </c:pt>
                <c:pt idx="400">
                  <c:v>-68.866929586599994</c:v>
                </c:pt>
                <c:pt idx="401">
                  <c:v>-56.734200382600001</c:v>
                </c:pt>
                <c:pt idx="402">
                  <c:v>-51.418329546099997</c:v>
                </c:pt>
                <c:pt idx="403">
                  <c:v>-71.384696998300001</c:v>
                </c:pt>
                <c:pt idx="404">
                  <c:v>-62.878760864199997</c:v>
                </c:pt>
                <c:pt idx="405">
                  <c:v>-70.1907396175</c:v>
                </c:pt>
                <c:pt idx="406">
                  <c:v>-52.003660267299999</c:v>
                </c:pt>
                <c:pt idx="407">
                  <c:v>-56.084845430000001</c:v>
                </c:pt>
                <c:pt idx="408">
                  <c:v>-67.977616779599998</c:v>
                </c:pt>
                <c:pt idx="409">
                  <c:v>-53.705396609099999</c:v>
                </c:pt>
                <c:pt idx="410">
                  <c:v>-54.422646750399998</c:v>
                </c:pt>
                <c:pt idx="411">
                  <c:v>-58.465156416299997</c:v>
                </c:pt>
                <c:pt idx="412">
                  <c:v>-59.958430524599997</c:v>
                </c:pt>
                <c:pt idx="413">
                  <c:v>-53.749260529899999</c:v>
                </c:pt>
                <c:pt idx="414">
                  <c:v>-56.6885352539</c:v>
                </c:pt>
                <c:pt idx="415">
                  <c:v>-46.748353226100001</c:v>
                </c:pt>
                <c:pt idx="416">
                  <c:v>-43.605178310399999</c:v>
                </c:pt>
                <c:pt idx="417">
                  <c:v>-51.372051825299998</c:v>
                </c:pt>
                <c:pt idx="418">
                  <c:v>-57.2634790456</c:v>
                </c:pt>
                <c:pt idx="419">
                  <c:v>-80.9899795746</c:v>
                </c:pt>
                <c:pt idx="420">
                  <c:v>-52.2455566573</c:v>
                </c:pt>
                <c:pt idx="421">
                  <c:v>-48.733628639000003</c:v>
                </c:pt>
                <c:pt idx="422">
                  <c:v>-77.276048376199995</c:v>
                </c:pt>
                <c:pt idx="423">
                  <c:v>-62.899579877199997</c:v>
                </c:pt>
                <c:pt idx="424">
                  <c:v>-55.457779816600002</c:v>
                </c:pt>
                <c:pt idx="425">
                  <c:v>-60.978072997699996</c:v>
                </c:pt>
                <c:pt idx="426">
                  <c:v>-79.9124659923</c:v>
                </c:pt>
                <c:pt idx="427">
                  <c:v>-79.128640068500005</c:v>
                </c:pt>
                <c:pt idx="428">
                  <c:v>-62.215792412500001</c:v>
                </c:pt>
                <c:pt idx="429">
                  <c:v>-49.176332241099999</c:v>
                </c:pt>
                <c:pt idx="430">
                  <c:v>-42.4305083084</c:v>
                </c:pt>
                <c:pt idx="431">
                  <c:v>-60.067815594099997</c:v>
                </c:pt>
                <c:pt idx="432">
                  <c:v>-54.934510823300002</c:v>
                </c:pt>
                <c:pt idx="433">
                  <c:v>-64.713274845499996</c:v>
                </c:pt>
                <c:pt idx="434">
                  <c:v>-72.357526145999998</c:v>
                </c:pt>
                <c:pt idx="435">
                  <c:v>-63.361792185299997</c:v>
                </c:pt>
                <c:pt idx="436">
                  <c:v>-67.370735404599998</c:v>
                </c:pt>
                <c:pt idx="437">
                  <c:v>-68.9352027236</c:v>
                </c:pt>
                <c:pt idx="438">
                  <c:v>-73.478940681599994</c:v>
                </c:pt>
                <c:pt idx="439">
                  <c:v>-56.623265232800001</c:v>
                </c:pt>
                <c:pt idx="440">
                  <c:v>-54.3886420961</c:v>
                </c:pt>
                <c:pt idx="441">
                  <c:v>-54.784997059799998</c:v>
                </c:pt>
                <c:pt idx="442">
                  <c:v>-86.4783058899</c:v>
                </c:pt>
                <c:pt idx="443">
                  <c:v>-78.714843082399995</c:v>
                </c:pt>
                <c:pt idx="444">
                  <c:v>-59.1198639343</c:v>
                </c:pt>
                <c:pt idx="445">
                  <c:v>-39.658313061999998</c:v>
                </c:pt>
                <c:pt idx="446">
                  <c:v>-63.428118308400002</c:v>
                </c:pt>
                <c:pt idx="447">
                  <c:v>-74.373327162600006</c:v>
                </c:pt>
                <c:pt idx="448">
                  <c:v>-52.507007748699998</c:v>
                </c:pt>
                <c:pt idx="449">
                  <c:v>-63.195004794200003</c:v>
                </c:pt>
                <c:pt idx="450">
                  <c:v>-79.550199309000007</c:v>
                </c:pt>
                <c:pt idx="451">
                  <c:v>-59.934955480699998</c:v>
                </c:pt>
                <c:pt idx="452">
                  <c:v>-75.572823269599994</c:v>
                </c:pt>
                <c:pt idx="453">
                  <c:v>-77.090067295899999</c:v>
                </c:pt>
                <c:pt idx="454">
                  <c:v>-65.608402847299999</c:v>
                </c:pt>
                <c:pt idx="455">
                  <c:v>-67.412363872399993</c:v>
                </c:pt>
                <c:pt idx="456">
                  <c:v>-49.256021348700003</c:v>
                </c:pt>
                <c:pt idx="457">
                  <c:v>-72.826955674900006</c:v>
                </c:pt>
                <c:pt idx="458">
                  <c:v>-60.932743686199998</c:v>
                </c:pt>
                <c:pt idx="459">
                  <c:v>-69.962478717099998</c:v>
                </c:pt>
                <c:pt idx="460">
                  <c:v>-61.3927267308</c:v>
                </c:pt>
                <c:pt idx="461">
                  <c:v>-63.339711650200002</c:v>
                </c:pt>
                <c:pt idx="462">
                  <c:v>-53.9379281593</c:v>
                </c:pt>
                <c:pt idx="463">
                  <c:v>-63.837489059900001</c:v>
                </c:pt>
                <c:pt idx="464">
                  <c:v>-79.0065429972</c:v>
                </c:pt>
                <c:pt idx="465">
                  <c:v>-63.369410897900003</c:v>
                </c:pt>
                <c:pt idx="466">
                  <c:v>-115.70780213499999</c:v>
                </c:pt>
                <c:pt idx="467">
                  <c:v>-97.939041025799995</c:v>
                </c:pt>
                <c:pt idx="468">
                  <c:v>-62.831128883700003</c:v>
                </c:pt>
                <c:pt idx="469">
                  <c:v>-58.310580032399997</c:v>
                </c:pt>
                <c:pt idx="470">
                  <c:v>-139.195306249</c:v>
                </c:pt>
                <c:pt idx="471">
                  <c:v>-47.827055903199998</c:v>
                </c:pt>
                <c:pt idx="472">
                  <c:v>-71.244135650700002</c:v>
                </c:pt>
                <c:pt idx="473">
                  <c:v>-67.360703287700005</c:v>
                </c:pt>
                <c:pt idx="474">
                  <c:v>-77.324157342700005</c:v>
                </c:pt>
                <c:pt idx="475">
                  <c:v>-57.274467246699999</c:v>
                </c:pt>
                <c:pt idx="476">
                  <c:v>-76.121579049499999</c:v>
                </c:pt>
                <c:pt idx="477">
                  <c:v>-54.363230641199998</c:v>
                </c:pt>
                <c:pt idx="478">
                  <c:v>-57.206609748799998</c:v>
                </c:pt>
                <c:pt idx="479">
                  <c:v>-59.983618416699997</c:v>
                </c:pt>
                <c:pt idx="480">
                  <c:v>-77.817997361799996</c:v>
                </c:pt>
                <c:pt idx="481">
                  <c:v>-54.833934927500003</c:v>
                </c:pt>
                <c:pt idx="482">
                  <c:v>-106.40830958700001</c:v>
                </c:pt>
                <c:pt idx="483">
                  <c:v>-72.3178351193</c:v>
                </c:pt>
                <c:pt idx="484">
                  <c:v>-55.024359189400002</c:v>
                </c:pt>
                <c:pt idx="485">
                  <c:v>-79.748109640300001</c:v>
                </c:pt>
                <c:pt idx="486">
                  <c:v>-164.61530488599999</c:v>
                </c:pt>
                <c:pt idx="487">
                  <c:v>-62.492851026799997</c:v>
                </c:pt>
                <c:pt idx="488">
                  <c:v>-73.974710778299993</c:v>
                </c:pt>
                <c:pt idx="489">
                  <c:v>-76.064976918599996</c:v>
                </c:pt>
                <c:pt idx="490">
                  <c:v>-61.451270171300003</c:v>
                </c:pt>
                <c:pt idx="491">
                  <c:v>-53.845928516999997</c:v>
                </c:pt>
                <c:pt idx="492">
                  <c:v>-66.596685406800006</c:v>
                </c:pt>
                <c:pt idx="493">
                  <c:v>-60.680707855400001</c:v>
                </c:pt>
                <c:pt idx="494">
                  <c:v>-59.415474555599999</c:v>
                </c:pt>
                <c:pt idx="495">
                  <c:v>-75.9054139582</c:v>
                </c:pt>
                <c:pt idx="496">
                  <c:v>-72.292289128799993</c:v>
                </c:pt>
                <c:pt idx="497">
                  <c:v>-92.156201879500003</c:v>
                </c:pt>
                <c:pt idx="498">
                  <c:v>-78.1325035168</c:v>
                </c:pt>
                <c:pt idx="499">
                  <c:v>-122.723345912</c:v>
                </c:pt>
                <c:pt idx="500">
                  <c:v>-70.099749755399998</c:v>
                </c:pt>
                <c:pt idx="501">
                  <c:v>-76.658510990099998</c:v>
                </c:pt>
                <c:pt idx="502">
                  <c:v>-69.482775677299998</c:v>
                </c:pt>
                <c:pt idx="503">
                  <c:v>-87.086998030999993</c:v>
                </c:pt>
                <c:pt idx="504">
                  <c:v>-67.089396603899999</c:v>
                </c:pt>
                <c:pt idx="505">
                  <c:v>-123.40052962199999</c:v>
                </c:pt>
                <c:pt idx="506">
                  <c:v>-68.392166340399996</c:v>
                </c:pt>
                <c:pt idx="507">
                  <c:v>-77.122757617700003</c:v>
                </c:pt>
                <c:pt idx="508">
                  <c:v>-72.679654139700006</c:v>
                </c:pt>
                <c:pt idx="509">
                  <c:v>-57.343590775999999</c:v>
                </c:pt>
                <c:pt idx="510">
                  <c:v>-59.647588564300001</c:v>
                </c:pt>
                <c:pt idx="511">
                  <c:v>-65.777052540400007</c:v>
                </c:pt>
                <c:pt idx="512">
                  <c:v>-65.265215666499998</c:v>
                </c:pt>
                <c:pt idx="513">
                  <c:v>-47.6258739628</c:v>
                </c:pt>
                <c:pt idx="514">
                  <c:v>-83.190185676599995</c:v>
                </c:pt>
                <c:pt idx="515">
                  <c:v>-59.698480070999999</c:v>
                </c:pt>
                <c:pt idx="516">
                  <c:v>-52.520809279600002</c:v>
                </c:pt>
                <c:pt idx="517">
                  <c:v>-66.109225071200001</c:v>
                </c:pt>
                <c:pt idx="518">
                  <c:v>-59.9160371324</c:v>
                </c:pt>
                <c:pt idx="519">
                  <c:v>-65.422802889500005</c:v>
                </c:pt>
                <c:pt idx="520">
                  <c:v>-65.9947915929</c:v>
                </c:pt>
                <c:pt idx="521">
                  <c:v>-78.945074508199994</c:v>
                </c:pt>
                <c:pt idx="522">
                  <c:v>-55.133862625600003</c:v>
                </c:pt>
                <c:pt idx="523">
                  <c:v>-62.740951832199997</c:v>
                </c:pt>
                <c:pt idx="524">
                  <c:v>-81.824390641199997</c:v>
                </c:pt>
                <c:pt idx="525">
                  <c:v>-68.620827061400007</c:v>
                </c:pt>
                <c:pt idx="526">
                  <c:v>-75.146742229899999</c:v>
                </c:pt>
                <c:pt idx="527">
                  <c:v>-67.526509518400005</c:v>
                </c:pt>
                <c:pt idx="528">
                  <c:v>-53.401111521600001</c:v>
                </c:pt>
                <c:pt idx="529">
                  <c:v>-85.278505352699995</c:v>
                </c:pt>
                <c:pt idx="530">
                  <c:v>-55.799976449299997</c:v>
                </c:pt>
                <c:pt idx="531">
                  <c:v>-61.393430387400002</c:v>
                </c:pt>
                <c:pt idx="532">
                  <c:v>-63.718977591600002</c:v>
                </c:pt>
                <c:pt idx="533">
                  <c:v>-73.679646091500004</c:v>
                </c:pt>
                <c:pt idx="534">
                  <c:v>-65.437184749400004</c:v>
                </c:pt>
                <c:pt idx="535">
                  <c:v>-68.149847466500006</c:v>
                </c:pt>
                <c:pt idx="536">
                  <c:v>-65.257411057200002</c:v>
                </c:pt>
                <c:pt idx="537">
                  <c:v>-65.714359993900004</c:v>
                </c:pt>
                <c:pt idx="538">
                  <c:v>-55.885317374300001</c:v>
                </c:pt>
                <c:pt idx="539">
                  <c:v>-62.987279777200001</c:v>
                </c:pt>
                <c:pt idx="540">
                  <c:v>-66.478728223000005</c:v>
                </c:pt>
                <c:pt idx="541">
                  <c:v>-56.859750322300002</c:v>
                </c:pt>
                <c:pt idx="542">
                  <c:v>-46.464794763900002</c:v>
                </c:pt>
                <c:pt idx="543">
                  <c:v>-67.231346189999996</c:v>
                </c:pt>
                <c:pt idx="544">
                  <c:v>-63.040168488600003</c:v>
                </c:pt>
                <c:pt idx="545">
                  <c:v>-65.378915856500001</c:v>
                </c:pt>
                <c:pt idx="546">
                  <c:v>-73.148889327800006</c:v>
                </c:pt>
                <c:pt idx="547">
                  <c:v>-60.186071313500001</c:v>
                </c:pt>
                <c:pt idx="548">
                  <c:v>-59.7075576075</c:v>
                </c:pt>
                <c:pt idx="549">
                  <c:v>-65.303003752199999</c:v>
                </c:pt>
                <c:pt idx="550">
                  <c:v>-76.632506108100003</c:v>
                </c:pt>
                <c:pt idx="551">
                  <c:v>-63.246948612899999</c:v>
                </c:pt>
                <c:pt idx="552">
                  <c:v>-65.196210875099993</c:v>
                </c:pt>
                <c:pt idx="553">
                  <c:v>-82.531753072499995</c:v>
                </c:pt>
                <c:pt idx="554">
                  <c:v>-74.204897006899998</c:v>
                </c:pt>
                <c:pt idx="555">
                  <c:v>-62.878718578899999</c:v>
                </c:pt>
                <c:pt idx="556">
                  <c:v>-57.3447288013</c:v>
                </c:pt>
                <c:pt idx="557">
                  <c:v>-64.843445500499996</c:v>
                </c:pt>
                <c:pt idx="558">
                  <c:v>-97.701088253400002</c:v>
                </c:pt>
                <c:pt idx="559">
                  <c:v>-56.0225023502</c:v>
                </c:pt>
                <c:pt idx="560">
                  <c:v>-62.666027081199999</c:v>
                </c:pt>
                <c:pt idx="561">
                  <c:v>-67.526169795399994</c:v>
                </c:pt>
                <c:pt idx="562">
                  <c:v>-73.8097736653</c:v>
                </c:pt>
                <c:pt idx="563">
                  <c:v>-58.872554546800004</c:v>
                </c:pt>
                <c:pt idx="564">
                  <c:v>-60.482548377000001</c:v>
                </c:pt>
                <c:pt idx="565">
                  <c:v>-61.483863521000004</c:v>
                </c:pt>
              </c:numCache>
            </c:numRef>
          </c:xVal>
          <c:yVal>
            <c:numRef>
              <c:f>Hemoglobin!$C$2:$C$567</c:f>
              <c:numCache>
                <c:formatCode>General</c:formatCode>
                <c:ptCount val="566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-3.29708016311E-2</c:v>
                </c:pt>
                <c:pt idx="4">
                  <c:v>-53.989448699299999</c:v>
                </c:pt>
                <c:pt idx="5">
                  <c:v>-45.889336509899998</c:v>
                </c:pt>
                <c:pt idx="6">
                  <c:v>-36.997603548599997</c:v>
                </c:pt>
                <c:pt idx="7">
                  <c:v>-30.004899818799998</c:v>
                </c:pt>
                <c:pt idx="8">
                  <c:v>-52.195643305700003</c:v>
                </c:pt>
                <c:pt idx="9">
                  <c:v>-44.148763884200001</c:v>
                </c:pt>
                <c:pt idx="10">
                  <c:v>-33.280226276999997</c:v>
                </c:pt>
                <c:pt idx="11">
                  <c:v>-30.120912286100001</c:v>
                </c:pt>
                <c:pt idx="12">
                  <c:v>-30.162877739199999</c:v>
                </c:pt>
                <c:pt idx="13">
                  <c:v>-39.071333861699998</c:v>
                </c:pt>
                <c:pt idx="14">
                  <c:v>-43.138686088100002</c:v>
                </c:pt>
                <c:pt idx="15">
                  <c:v>-41.187738887899997</c:v>
                </c:pt>
                <c:pt idx="16">
                  <c:v>-20.1751819905</c:v>
                </c:pt>
                <c:pt idx="17">
                  <c:v>-39.223191847899997</c:v>
                </c:pt>
                <c:pt idx="18">
                  <c:v>-37.882411172399998</c:v>
                </c:pt>
                <c:pt idx="19">
                  <c:v>-41.666820759099998</c:v>
                </c:pt>
                <c:pt idx="20">
                  <c:v>-46.673633410999997</c:v>
                </c:pt>
                <c:pt idx="21">
                  <c:v>-37.141220414099998</c:v>
                </c:pt>
                <c:pt idx="22">
                  <c:v>-41.281261900300002</c:v>
                </c:pt>
                <c:pt idx="23">
                  <c:v>-37.409507149</c:v>
                </c:pt>
                <c:pt idx="24">
                  <c:v>-41.007134774299999</c:v>
                </c:pt>
                <c:pt idx="25">
                  <c:v>-34.048586409599999</c:v>
                </c:pt>
                <c:pt idx="26">
                  <c:v>-46.313920419600002</c:v>
                </c:pt>
                <c:pt idx="27">
                  <c:v>-13.235967049499999</c:v>
                </c:pt>
                <c:pt idx="28">
                  <c:v>-40.5049971742</c:v>
                </c:pt>
                <c:pt idx="29">
                  <c:v>-44.567145130299998</c:v>
                </c:pt>
                <c:pt idx="30">
                  <c:v>-45.775724929799999</c:v>
                </c:pt>
                <c:pt idx="31">
                  <c:v>-44.069747098199997</c:v>
                </c:pt>
                <c:pt idx="32">
                  <c:v>-47.4302596056</c:v>
                </c:pt>
                <c:pt idx="33">
                  <c:v>-38.367738912500002</c:v>
                </c:pt>
                <c:pt idx="34">
                  <c:v>-46.959976478500003</c:v>
                </c:pt>
                <c:pt idx="35">
                  <c:v>-15.9211271923</c:v>
                </c:pt>
                <c:pt idx="36">
                  <c:v>-45.9229502504</c:v>
                </c:pt>
                <c:pt idx="37">
                  <c:v>-47.716401405100001</c:v>
                </c:pt>
                <c:pt idx="38">
                  <c:v>-51.226661473500002</c:v>
                </c:pt>
                <c:pt idx="39">
                  <c:v>-3.6993764027</c:v>
                </c:pt>
                <c:pt idx="40">
                  <c:v>-43.751275700800001</c:v>
                </c:pt>
                <c:pt idx="41">
                  <c:v>-41.404010342699998</c:v>
                </c:pt>
                <c:pt idx="42">
                  <c:v>-39.450244652800002</c:v>
                </c:pt>
                <c:pt idx="43">
                  <c:v>-24.913220809199998</c:v>
                </c:pt>
                <c:pt idx="44">
                  <c:v>-39.815075479900003</c:v>
                </c:pt>
                <c:pt idx="45">
                  <c:v>-35.022612903999999</c:v>
                </c:pt>
                <c:pt idx="46">
                  <c:v>-39.332485360699998</c:v>
                </c:pt>
                <c:pt idx="47">
                  <c:v>0.72909241091800003</c:v>
                </c:pt>
                <c:pt idx="48">
                  <c:v>-30.068599451600001</c:v>
                </c:pt>
                <c:pt idx="49">
                  <c:v>-38.759094073900002</c:v>
                </c:pt>
                <c:pt idx="50">
                  <c:v>-43.116829076400002</c:v>
                </c:pt>
                <c:pt idx="51">
                  <c:v>-48.737660620299998</c:v>
                </c:pt>
                <c:pt idx="52">
                  <c:v>-24.676920064499999</c:v>
                </c:pt>
                <c:pt idx="53">
                  <c:v>-52.937277807999997</c:v>
                </c:pt>
                <c:pt idx="54">
                  <c:v>-38.815228078200001</c:v>
                </c:pt>
                <c:pt idx="55">
                  <c:v>-39.384292692099997</c:v>
                </c:pt>
                <c:pt idx="56">
                  <c:v>-39.577368026800002</c:v>
                </c:pt>
                <c:pt idx="57">
                  <c:v>-33.717113010200002</c:v>
                </c:pt>
                <c:pt idx="58">
                  <c:v>-52.069514292800001</c:v>
                </c:pt>
                <c:pt idx="59">
                  <c:v>-47.352913999899997</c:v>
                </c:pt>
                <c:pt idx="60">
                  <c:v>-48.625333770700003</c:v>
                </c:pt>
                <c:pt idx="61">
                  <c:v>-32.271353259800001</c:v>
                </c:pt>
                <c:pt idx="62">
                  <c:v>-35.2734216295</c:v>
                </c:pt>
                <c:pt idx="63">
                  <c:v>-20.825224371400001</c:v>
                </c:pt>
                <c:pt idx="64">
                  <c:v>-44.506861327899998</c:v>
                </c:pt>
                <c:pt idx="65">
                  <c:v>-48.443709595400001</c:v>
                </c:pt>
                <c:pt idx="66">
                  <c:v>-43.952875545600001</c:v>
                </c:pt>
                <c:pt idx="67">
                  <c:v>-41.923135423200002</c:v>
                </c:pt>
                <c:pt idx="68">
                  <c:v>-47.338996422299999</c:v>
                </c:pt>
                <c:pt idx="69">
                  <c:v>-40.950265711100002</c:v>
                </c:pt>
                <c:pt idx="70">
                  <c:v>-36.3227984233</c:v>
                </c:pt>
                <c:pt idx="71">
                  <c:v>-22.325059040199999</c:v>
                </c:pt>
                <c:pt idx="72">
                  <c:v>-44.898153130499999</c:v>
                </c:pt>
                <c:pt idx="73">
                  <c:v>56.242119378300004</c:v>
                </c:pt>
                <c:pt idx="74">
                  <c:v>-44.261548996400002</c:v>
                </c:pt>
                <c:pt idx="75">
                  <c:v>-27.184035880700002</c:v>
                </c:pt>
                <c:pt idx="76">
                  <c:v>-40.846785703099997</c:v>
                </c:pt>
                <c:pt idx="77">
                  <c:v>-37.089346546199998</c:v>
                </c:pt>
                <c:pt idx="78">
                  <c:v>44.496168120999997</c:v>
                </c:pt>
                <c:pt idx="79">
                  <c:v>-16.728812484799999</c:v>
                </c:pt>
                <c:pt idx="80">
                  <c:v>-18.726205522699999</c:v>
                </c:pt>
                <c:pt idx="81">
                  <c:v>-45.677548096700001</c:v>
                </c:pt>
                <c:pt idx="82">
                  <c:v>-40.580900314200001</c:v>
                </c:pt>
                <c:pt idx="83">
                  <c:v>-34.310646304099997</c:v>
                </c:pt>
                <c:pt idx="84">
                  <c:v>-47.4640822697</c:v>
                </c:pt>
                <c:pt idx="85">
                  <c:v>-7.1235342825799997</c:v>
                </c:pt>
                <c:pt idx="86">
                  <c:v>99.061160260400001</c:v>
                </c:pt>
                <c:pt idx="87">
                  <c:v>120.378249066</c:v>
                </c:pt>
                <c:pt idx="88">
                  <c:v>61.3751439559</c:v>
                </c:pt>
                <c:pt idx="89">
                  <c:v>-31.397343746000001</c:v>
                </c:pt>
                <c:pt idx="90">
                  <c:v>-46.588937080699999</c:v>
                </c:pt>
                <c:pt idx="91">
                  <c:v>-46.273456840400002</c:v>
                </c:pt>
                <c:pt idx="92">
                  <c:v>-53.126522577099998</c:v>
                </c:pt>
                <c:pt idx="93">
                  <c:v>-32.610628957499998</c:v>
                </c:pt>
                <c:pt idx="94">
                  <c:v>-37.849544601799998</c:v>
                </c:pt>
                <c:pt idx="95">
                  <c:v>-19.256116520599999</c:v>
                </c:pt>
                <c:pt idx="96">
                  <c:v>96.390809304599998</c:v>
                </c:pt>
                <c:pt idx="97">
                  <c:v>119.630276917</c:v>
                </c:pt>
                <c:pt idx="98">
                  <c:v>59.430335542400002</c:v>
                </c:pt>
                <c:pt idx="99">
                  <c:v>-25.652571551099999</c:v>
                </c:pt>
                <c:pt idx="100">
                  <c:v>-45.049743076299997</c:v>
                </c:pt>
                <c:pt idx="101">
                  <c:v>-43.177794045699997</c:v>
                </c:pt>
                <c:pt idx="102">
                  <c:v>-45.051914753600002</c:v>
                </c:pt>
                <c:pt idx="103">
                  <c:v>115.78680833</c:v>
                </c:pt>
                <c:pt idx="104">
                  <c:v>-44.612632172799998</c:v>
                </c:pt>
                <c:pt idx="105">
                  <c:v>-5.8222077764</c:v>
                </c:pt>
                <c:pt idx="106">
                  <c:v>45.353796129999999</c:v>
                </c:pt>
                <c:pt idx="107">
                  <c:v>-41.972312281100002</c:v>
                </c:pt>
                <c:pt idx="108">
                  <c:v>139.289024826</c:v>
                </c:pt>
                <c:pt idx="109">
                  <c:v>-50.596370163300001</c:v>
                </c:pt>
                <c:pt idx="110">
                  <c:v>-45.395180293899998</c:v>
                </c:pt>
                <c:pt idx="111">
                  <c:v>115.562441245</c:v>
                </c:pt>
                <c:pt idx="112">
                  <c:v>-40.535749578599997</c:v>
                </c:pt>
                <c:pt idx="113">
                  <c:v>-40.570323923099998</c:v>
                </c:pt>
                <c:pt idx="114">
                  <c:v>-17.696383041600001</c:v>
                </c:pt>
                <c:pt idx="115">
                  <c:v>-30.346737925100001</c:v>
                </c:pt>
                <c:pt idx="116">
                  <c:v>125.129726686</c:v>
                </c:pt>
                <c:pt idx="117">
                  <c:v>-53.525087629600002</c:v>
                </c:pt>
                <c:pt idx="118">
                  <c:v>113.16593777999999</c:v>
                </c:pt>
                <c:pt idx="119">
                  <c:v>-48.229843883900003</c:v>
                </c:pt>
                <c:pt idx="120">
                  <c:v>-26.730342499900001</c:v>
                </c:pt>
                <c:pt idx="121">
                  <c:v>59.665159995800003</c:v>
                </c:pt>
                <c:pt idx="122">
                  <c:v>-61.169456184399998</c:v>
                </c:pt>
                <c:pt idx="123">
                  <c:v>133.995807947</c:v>
                </c:pt>
                <c:pt idx="124">
                  <c:v>-53.616159992</c:v>
                </c:pt>
                <c:pt idx="125">
                  <c:v>-57.786752939499998</c:v>
                </c:pt>
                <c:pt idx="126">
                  <c:v>110.46621222900001</c:v>
                </c:pt>
                <c:pt idx="127">
                  <c:v>-44.783305713300003</c:v>
                </c:pt>
                <c:pt idx="128">
                  <c:v>-49.548896589100003</c:v>
                </c:pt>
                <c:pt idx="129">
                  <c:v>-31.631467223600001</c:v>
                </c:pt>
                <c:pt idx="130">
                  <c:v>-30.799529986300001</c:v>
                </c:pt>
                <c:pt idx="131">
                  <c:v>124.155971999</c:v>
                </c:pt>
                <c:pt idx="132">
                  <c:v>-28.381517132500001</c:v>
                </c:pt>
                <c:pt idx="133">
                  <c:v>-71.205448220899996</c:v>
                </c:pt>
                <c:pt idx="134">
                  <c:v>-48.181392108200001</c:v>
                </c:pt>
                <c:pt idx="135">
                  <c:v>-33.524959656199997</c:v>
                </c:pt>
                <c:pt idx="136">
                  <c:v>-78.340403267599996</c:v>
                </c:pt>
                <c:pt idx="137">
                  <c:v>-36.820806569200002</c:v>
                </c:pt>
                <c:pt idx="138">
                  <c:v>-46.918246614499999</c:v>
                </c:pt>
                <c:pt idx="139">
                  <c:v>-14.553797659600001</c:v>
                </c:pt>
                <c:pt idx="140">
                  <c:v>-48.077530339600003</c:v>
                </c:pt>
                <c:pt idx="141">
                  <c:v>-39.047477004900003</c:v>
                </c:pt>
                <c:pt idx="142">
                  <c:v>-52.4916544071</c:v>
                </c:pt>
                <c:pt idx="143">
                  <c:v>-19.038532270899999</c:v>
                </c:pt>
                <c:pt idx="144">
                  <c:v>-45.336499047099998</c:v>
                </c:pt>
                <c:pt idx="145">
                  <c:v>-41.956327623599996</c:v>
                </c:pt>
                <c:pt idx="146">
                  <c:v>-36.159434169100003</c:v>
                </c:pt>
                <c:pt idx="147">
                  <c:v>-43.485820737799997</c:v>
                </c:pt>
                <c:pt idx="148">
                  <c:v>-43.460968351299996</c:v>
                </c:pt>
                <c:pt idx="149">
                  <c:v>-24.346941731400001</c:v>
                </c:pt>
                <c:pt idx="150">
                  <c:v>-20.5872038903</c:v>
                </c:pt>
                <c:pt idx="151">
                  <c:v>-51.007556431700003</c:v>
                </c:pt>
                <c:pt idx="152">
                  <c:v>-40.840217680599999</c:v>
                </c:pt>
                <c:pt idx="153">
                  <c:v>-47.414161034599999</c:v>
                </c:pt>
                <c:pt idx="154">
                  <c:v>-31.606235348399998</c:v>
                </c:pt>
                <c:pt idx="155">
                  <c:v>-36.455539878499998</c:v>
                </c:pt>
                <c:pt idx="156">
                  <c:v>-30.274842848799999</c:v>
                </c:pt>
                <c:pt idx="157">
                  <c:v>-20.167251096200001</c:v>
                </c:pt>
                <c:pt idx="158">
                  <c:v>-33.204318826300003</c:v>
                </c:pt>
                <c:pt idx="159">
                  <c:v>-46.0221663393</c:v>
                </c:pt>
                <c:pt idx="160">
                  <c:v>-43.015340032600001</c:v>
                </c:pt>
                <c:pt idx="161">
                  <c:v>-19.794360916700001</c:v>
                </c:pt>
                <c:pt idx="162">
                  <c:v>-24.5348659438</c:v>
                </c:pt>
                <c:pt idx="163">
                  <c:v>-36.836386685900003</c:v>
                </c:pt>
                <c:pt idx="164">
                  <c:v>-52.548299703300003</c:v>
                </c:pt>
                <c:pt idx="165">
                  <c:v>-45.216928748500003</c:v>
                </c:pt>
                <c:pt idx="166">
                  <c:v>-46.385727516899998</c:v>
                </c:pt>
                <c:pt idx="167">
                  <c:v>-36.636541331300002</c:v>
                </c:pt>
                <c:pt idx="168">
                  <c:v>-29.747620295000001</c:v>
                </c:pt>
                <c:pt idx="169">
                  <c:v>-19.134006596100001</c:v>
                </c:pt>
                <c:pt idx="170">
                  <c:v>-57.709655850300003</c:v>
                </c:pt>
                <c:pt idx="171">
                  <c:v>-116.093034788</c:v>
                </c:pt>
                <c:pt idx="172">
                  <c:v>-41.008572996700003</c:v>
                </c:pt>
                <c:pt idx="173">
                  <c:v>-46.6860189521</c:v>
                </c:pt>
                <c:pt idx="174">
                  <c:v>-7.2182748172900002</c:v>
                </c:pt>
                <c:pt idx="175">
                  <c:v>-46.776365347000002</c:v>
                </c:pt>
                <c:pt idx="176">
                  <c:v>-36.456493579899998</c:v>
                </c:pt>
                <c:pt idx="177">
                  <c:v>-45.234928440700003</c:v>
                </c:pt>
                <c:pt idx="178">
                  <c:v>-40.962835974100003</c:v>
                </c:pt>
                <c:pt idx="179">
                  <c:v>-38.8152507852</c:v>
                </c:pt>
                <c:pt idx="180">
                  <c:v>-51.349188956399999</c:v>
                </c:pt>
                <c:pt idx="181">
                  <c:v>-138.830079224</c:v>
                </c:pt>
                <c:pt idx="182">
                  <c:v>6.0279562879100004</c:v>
                </c:pt>
                <c:pt idx="183">
                  <c:v>-39.430095444499997</c:v>
                </c:pt>
                <c:pt idx="184">
                  <c:v>-42.509965788599999</c:v>
                </c:pt>
                <c:pt idx="185">
                  <c:v>-47.2226356444</c:v>
                </c:pt>
                <c:pt idx="186">
                  <c:v>-34.076574694100003</c:v>
                </c:pt>
                <c:pt idx="187">
                  <c:v>-37.379175082000003</c:v>
                </c:pt>
                <c:pt idx="188">
                  <c:v>-134.06186856299999</c:v>
                </c:pt>
                <c:pt idx="189">
                  <c:v>-49.087508451600002</c:v>
                </c:pt>
                <c:pt idx="190">
                  <c:v>-28.575873913900001</c:v>
                </c:pt>
                <c:pt idx="191">
                  <c:v>-137.798820025</c:v>
                </c:pt>
                <c:pt idx="192">
                  <c:v>-40.753159869699999</c:v>
                </c:pt>
                <c:pt idx="193">
                  <c:v>-58.707723318500001</c:v>
                </c:pt>
                <c:pt idx="194">
                  <c:v>6.9626655657100001</c:v>
                </c:pt>
                <c:pt idx="195">
                  <c:v>-47.548290021200003</c:v>
                </c:pt>
                <c:pt idx="196">
                  <c:v>-38.846117871399997</c:v>
                </c:pt>
                <c:pt idx="197">
                  <c:v>-8.0826916647099996</c:v>
                </c:pt>
                <c:pt idx="198">
                  <c:v>-32.216946157899997</c:v>
                </c:pt>
                <c:pt idx="199">
                  <c:v>-45.093594775900002</c:v>
                </c:pt>
                <c:pt idx="200">
                  <c:v>-62.864692366900002</c:v>
                </c:pt>
                <c:pt idx="201">
                  <c:v>-92.831455315200003</c:v>
                </c:pt>
                <c:pt idx="202">
                  <c:v>-33.4840806415</c:v>
                </c:pt>
                <c:pt idx="203">
                  <c:v>-41.642317219399999</c:v>
                </c:pt>
                <c:pt idx="204">
                  <c:v>-25.367576778699998</c:v>
                </c:pt>
                <c:pt idx="205">
                  <c:v>-20.310112829800001</c:v>
                </c:pt>
                <c:pt idx="206">
                  <c:v>-39.749431058900001</c:v>
                </c:pt>
                <c:pt idx="207">
                  <c:v>-43.517586793500001</c:v>
                </c:pt>
                <c:pt idx="208">
                  <c:v>-131.812042244</c:v>
                </c:pt>
                <c:pt idx="209">
                  <c:v>-48.278314819499997</c:v>
                </c:pt>
                <c:pt idx="210">
                  <c:v>-0.150037406619</c:v>
                </c:pt>
                <c:pt idx="211">
                  <c:v>-18.602385311900001</c:v>
                </c:pt>
                <c:pt idx="212">
                  <c:v>128.31636913700001</c:v>
                </c:pt>
                <c:pt idx="213">
                  <c:v>-36.598947535000001</c:v>
                </c:pt>
                <c:pt idx="214">
                  <c:v>40.261731787499997</c:v>
                </c:pt>
                <c:pt idx="215">
                  <c:v>-38.550234196200002</c:v>
                </c:pt>
                <c:pt idx="216">
                  <c:v>-18.407827950200002</c:v>
                </c:pt>
                <c:pt idx="217">
                  <c:v>-48.379568317100002</c:v>
                </c:pt>
                <c:pt idx="218">
                  <c:v>-10.7500753342</c:v>
                </c:pt>
                <c:pt idx="219">
                  <c:v>-47.990054051900003</c:v>
                </c:pt>
                <c:pt idx="220">
                  <c:v>84.296682468200004</c:v>
                </c:pt>
                <c:pt idx="221">
                  <c:v>-38.176721511799997</c:v>
                </c:pt>
                <c:pt idx="222">
                  <c:v>49.6508788123</c:v>
                </c:pt>
                <c:pt idx="223">
                  <c:v>-37.516556022700001</c:v>
                </c:pt>
                <c:pt idx="224">
                  <c:v>35.626109477999996</c:v>
                </c:pt>
                <c:pt idx="225">
                  <c:v>-43.315188222000003</c:v>
                </c:pt>
                <c:pt idx="226">
                  <c:v>-51.078727068399999</c:v>
                </c:pt>
                <c:pt idx="227">
                  <c:v>-45.7950595796</c:v>
                </c:pt>
                <c:pt idx="228">
                  <c:v>-2.86120067919</c:v>
                </c:pt>
                <c:pt idx="229">
                  <c:v>-2.1186886181800002</c:v>
                </c:pt>
                <c:pt idx="230">
                  <c:v>119.15035947600001</c:v>
                </c:pt>
                <c:pt idx="231">
                  <c:v>-40.766642601500003</c:v>
                </c:pt>
                <c:pt idx="232">
                  <c:v>28.409401469399999</c:v>
                </c:pt>
                <c:pt idx="233">
                  <c:v>-43.170483457800003</c:v>
                </c:pt>
                <c:pt idx="234">
                  <c:v>-17.408623940799998</c:v>
                </c:pt>
                <c:pt idx="235">
                  <c:v>-52.169834743800003</c:v>
                </c:pt>
                <c:pt idx="236">
                  <c:v>-18.879386723500001</c:v>
                </c:pt>
                <c:pt idx="237">
                  <c:v>-50.025123387199997</c:v>
                </c:pt>
                <c:pt idx="238">
                  <c:v>89.923855711599998</c:v>
                </c:pt>
                <c:pt idx="239">
                  <c:v>-31.4331735745</c:v>
                </c:pt>
                <c:pt idx="240">
                  <c:v>39.749285920299997</c:v>
                </c:pt>
                <c:pt idx="241">
                  <c:v>-35.688136723699998</c:v>
                </c:pt>
                <c:pt idx="242">
                  <c:v>53.270968022799998</c:v>
                </c:pt>
                <c:pt idx="243">
                  <c:v>-48.576397034499998</c:v>
                </c:pt>
                <c:pt idx="244">
                  <c:v>-57.534539565599999</c:v>
                </c:pt>
                <c:pt idx="245">
                  <c:v>-49.679936131300003</c:v>
                </c:pt>
                <c:pt idx="246">
                  <c:v>122.021649444</c:v>
                </c:pt>
                <c:pt idx="247">
                  <c:v>-47.695211887100001</c:v>
                </c:pt>
                <c:pt idx="248">
                  <c:v>-46.830853607999998</c:v>
                </c:pt>
                <c:pt idx="249">
                  <c:v>13.9545348304</c:v>
                </c:pt>
                <c:pt idx="250">
                  <c:v>-46.655059158900002</c:v>
                </c:pt>
                <c:pt idx="251">
                  <c:v>-0.92345941194100001</c:v>
                </c:pt>
                <c:pt idx="252">
                  <c:v>-32.167526662199997</c:v>
                </c:pt>
                <c:pt idx="253">
                  <c:v>-65.337292813199994</c:v>
                </c:pt>
                <c:pt idx="254">
                  <c:v>-52.364957520099999</c:v>
                </c:pt>
                <c:pt idx="255">
                  <c:v>-43.580557294400002</c:v>
                </c:pt>
                <c:pt idx="256">
                  <c:v>-40.008339434600003</c:v>
                </c:pt>
                <c:pt idx="257">
                  <c:v>-42.524223895600002</c:v>
                </c:pt>
                <c:pt idx="258">
                  <c:v>-53.626022754600001</c:v>
                </c:pt>
                <c:pt idx="259">
                  <c:v>-40.376033624500003</c:v>
                </c:pt>
                <c:pt idx="260">
                  <c:v>64.622195973100006</c:v>
                </c:pt>
                <c:pt idx="261">
                  <c:v>-31.065537127900001</c:v>
                </c:pt>
                <c:pt idx="262">
                  <c:v>-35.6028225664</c:v>
                </c:pt>
                <c:pt idx="263">
                  <c:v>-19.127095472499999</c:v>
                </c:pt>
                <c:pt idx="264">
                  <c:v>160.665919172</c:v>
                </c:pt>
                <c:pt idx="265">
                  <c:v>-48.274284920900001</c:v>
                </c:pt>
                <c:pt idx="266">
                  <c:v>-52.901876799199997</c:v>
                </c:pt>
                <c:pt idx="267">
                  <c:v>-51.187505606000002</c:v>
                </c:pt>
                <c:pt idx="268">
                  <c:v>-31.2914200395</c:v>
                </c:pt>
                <c:pt idx="269">
                  <c:v>8.8461125120100004</c:v>
                </c:pt>
                <c:pt idx="270">
                  <c:v>-22.841433705699998</c:v>
                </c:pt>
                <c:pt idx="271">
                  <c:v>-12.882812527900001</c:v>
                </c:pt>
                <c:pt idx="272">
                  <c:v>-15.096276056800001</c:v>
                </c:pt>
                <c:pt idx="273">
                  <c:v>-36.303834073099999</c:v>
                </c:pt>
                <c:pt idx="274">
                  <c:v>-42.366465230899998</c:v>
                </c:pt>
                <c:pt idx="275">
                  <c:v>-56.214056672700004</c:v>
                </c:pt>
                <c:pt idx="276">
                  <c:v>-28.585821959099999</c:v>
                </c:pt>
                <c:pt idx="277">
                  <c:v>-50.509797067199997</c:v>
                </c:pt>
                <c:pt idx="278">
                  <c:v>-43.343566881299999</c:v>
                </c:pt>
                <c:pt idx="279">
                  <c:v>-43.467207014499998</c:v>
                </c:pt>
                <c:pt idx="280">
                  <c:v>-43.578421652599999</c:v>
                </c:pt>
                <c:pt idx="281">
                  <c:v>-29.449603041900001</c:v>
                </c:pt>
                <c:pt idx="282">
                  <c:v>118.919266206</c:v>
                </c:pt>
                <c:pt idx="283">
                  <c:v>-54.452184575700002</c:v>
                </c:pt>
                <c:pt idx="284">
                  <c:v>-43.121571616799997</c:v>
                </c:pt>
                <c:pt idx="285">
                  <c:v>-4.7873635742899996</c:v>
                </c:pt>
                <c:pt idx="286">
                  <c:v>-40.5599960881</c:v>
                </c:pt>
                <c:pt idx="287">
                  <c:v>15.9424501561</c:v>
                </c:pt>
                <c:pt idx="288">
                  <c:v>-36.043091669699997</c:v>
                </c:pt>
                <c:pt idx="289">
                  <c:v>-53.809007285500002</c:v>
                </c:pt>
                <c:pt idx="290">
                  <c:v>-41.367435888800003</c:v>
                </c:pt>
                <c:pt idx="291">
                  <c:v>-42.1784725889</c:v>
                </c:pt>
                <c:pt idx="292">
                  <c:v>-45.254209698300002</c:v>
                </c:pt>
                <c:pt idx="293">
                  <c:v>-36.206467199400002</c:v>
                </c:pt>
                <c:pt idx="294">
                  <c:v>-50.659937109300003</c:v>
                </c:pt>
                <c:pt idx="295">
                  <c:v>-54.820344022100002</c:v>
                </c:pt>
                <c:pt idx="296">
                  <c:v>63.074864458599997</c:v>
                </c:pt>
                <c:pt idx="297">
                  <c:v>-35.577865293199999</c:v>
                </c:pt>
                <c:pt idx="298">
                  <c:v>-32.996315042799999</c:v>
                </c:pt>
                <c:pt idx="299">
                  <c:v>-21.170840536099998</c:v>
                </c:pt>
                <c:pt idx="300">
                  <c:v>147.29670992300001</c:v>
                </c:pt>
                <c:pt idx="301">
                  <c:v>-48.695366970999999</c:v>
                </c:pt>
                <c:pt idx="302">
                  <c:v>-52.053907432300001</c:v>
                </c:pt>
                <c:pt idx="303">
                  <c:v>-48.5597503113</c:v>
                </c:pt>
                <c:pt idx="304">
                  <c:v>-32.089716403899999</c:v>
                </c:pt>
                <c:pt idx="305">
                  <c:v>19.8400340514</c:v>
                </c:pt>
                <c:pt idx="306">
                  <c:v>-33.202306782900003</c:v>
                </c:pt>
                <c:pt idx="307">
                  <c:v>-14.740678968699999</c:v>
                </c:pt>
                <c:pt idx="308">
                  <c:v>-17.606530946700001</c:v>
                </c:pt>
                <c:pt idx="309">
                  <c:v>-38.972827983999998</c:v>
                </c:pt>
                <c:pt idx="310">
                  <c:v>-30.5238932175</c:v>
                </c:pt>
                <c:pt idx="311">
                  <c:v>-43.383155394500001</c:v>
                </c:pt>
                <c:pt idx="312">
                  <c:v>-7.4656191346999998</c:v>
                </c:pt>
                <c:pt idx="313">
                  <c:v>-49.9865890222</c:v>
                </c:pt>
                <c:pt idx="314">
                  <c:v>-42.9040168127</c:v>
                </c:pt>
                <c:pt idx="315">
                  <c:v>-44.862201988999999</c:v>
                </c:pt>
                <c:pt idx="316">
                  <c:v>-34.0253447041</c:v>
                </c:pt>
                <c:pt idx="317">
                  <c:v>-26.359443946799999</c:v>
                </c:pt>
                <c:pt idx="318">
                  <c:v>-39.690697453699997</c:v>
                </c:pt>
                <c:pt idx="319">
                  <c:v>-40.849927883900001</c:v>
                </c:pt>
                <c:pt idx="320">
                  <c:v>-26.2355877384</c:v>
                </c:pt>
                <c:pt idx="321">
                  <c:v>-14.854000037</c:v>
                </c:pt>
                <c:pt idx="322">
                  <c:v>-47.062088850599999</c:v>
                </c:pt>
                <c:pt idx="323">
                  <c:v>-47.499019122599996</c:v>
                </c:pt>
                <c:pt idx="324">
                  <c:v>-39.522193170199998</c:v>
                </c:pt>
                <c:pt idx="325">
                  <c:v>-57.213797826300002</c:v>
                </c:pt>
                <c:pt idx="326">
                  <c:v>-41.252389809900002</c:v>
                </c:pt>
                <c:pt idx="327">
                  <c:v>-39.773566508099996</c:v>
                </c:pt>
                <c:pt idx="328">
                  <c:v>30.617801990699999</c:v>
                </c:pt>
                <c:pt idx="329">
                  <c:v>-38.939242050200001</c:v>
                </c:pt>
                <c:pt idx="330">
                  <c:v>0.59992437011699995</c:v>
                </c:pt>
                <c:pt idx="331">
                  <c:v>-42.443310117000003</c:v>
                </c:pt>
                <c:pt idx="332">
                  <c:v>-39.096978259399997</c:v>
                </c:pt>
                <c:pt idx="333">
                  <c:v>-47.3367207724</c:v>
                </c:pt>
                <c:pt idx="334">
                  <c:v>-57.3729610818</c:v>
                </c:pt>
                <c:pt idx="335">
                  <c:v>-46.947113077099999</c:v>
                </c:pt>
                <c:pt idx="336">
                  <c:v>-33.023290429399999</c:v>
                </c:pt>
                <c:pt idx="337">
                  <c:v>-25.3178359411</c:v>
                </c:pt>
                <c:pt idx="338">
                  <c:v>-45.576446705800002</c:v>
                </c:pt>
                <c:pt idx="339">
                  <c:v>9.4968199204600001</c:v>
                </c:pt>
                <c:pt idx="340">
                  <c:v>-25.543269111400001</c:v>
                </c:pt>
                <c:pt idx="341">
                  <c:v>-28.598421977000001</c:v>
                </c:pt>
                <c:pt idx="342">
                  <c:v>-36.3558544224</c:v>
                </c:pt>
                <c:pt idx="343">
                  <c:v>-16.218512934100001</c:v>
                </c:pt>
                <c:pt idx="344">
                  <c:v>-54.379128065800003</c:v>
                </c:pt>
                <c:pt idx="345">
                  <c:v>-48.426523871299999</c:v>
                </c:pt>
                <c:pt idx="346">
                  <c:v>-45.638344516899998</c:v>
                </c:pt>
                <c:pt idx="347">
                  <c:v>-61.2471038244</c:v>
                </c:pt>
                <c:pt idx="348">
                  <c:v>-32.648208300699999</c:v>
                </c:pt>
                <c:pt idx="349">
                  <c:v>-36.392344256000001</c:v>
                </c:pt>
                <c:pt idx="350">
                  <c:v>30.655125078499999</c:v>
                </c:pt>
                <c:pt idx="351">
                  <c:v>-33.226633225199997</c:v>
                </c:pt>
                <c:pt idx="352">
                  <c:v>-7.3919948065699996</c:v>
                </c:pt>
                <c:pt idx="353">
                  <c:v>-42.6272951284</c:v>
                </c:pt>
                <c:pt idx="354">
                  <c:v>-49.033996746299998</c:v>
                </c:pt>
                <c:pt idx="355">
                  <c:v>-28.384443179400002</c:v>
                </c:pt>
                <c:pt idx="356">
                  <c:v>-46.133512013100002</c:v>
                </c:pt>
                <c:pt idx="357">
                  <c:v>-39.3751719642</c:v>
                </c:pt>
                <c:pt idx="358">
                  <c:v>-58.789965350000003</c:v>
                </c:pt>
                <c:pt idx="359">
                  <c:v>-37.025718613400002</c:v>
                </c:pt>
                <c:pt idx="360">
                  <c:v>-40.845905071700003</c:v>
                </c:pt>
                <c:pt idx="361">
                  <c:v>26.156143331900001</c:v>
                </c:pt>
                <c:pt idx="362">
                  <c:v>-58.840540970699998</c:v>
                </c:pt>
                <c:pt idx="363">
                  <c:v>-35.687275502699997</c:v>
                </c:pt>
                <c:pt idx="364">
                  <c:v>-33.931065569700003</c:v>
                </c:pt>
                <c:pt idx="365">
                  <c:v>-47.779704344499997</c:v>
                </c:pt>
                <c:pt idx="366">
                  <c:v>-37.453101156400002</c:v>
                </c:pt>
                <c:pt idx="367">
                  <c:v>-33.110345455000001</c:v>
                </c:pt>
                <c:pt idx="368">
                  <c:v>-39.859057701499999</c:v>
                </c:pt>
                <c:pt idx="369">
                  <c:v>79.938408043999999</c:v>
                </c:pt>
                <c:pt idx="370">
                  <c:v>49.379779677099997</c:v>
                </c:pt>
                <c:pt idx="371">
                  <c:v>152.71986570300001</c:v>
                </c:pt>
                <c:pt idx="372">
                  <c:v>-33.586156394500001</c:v>
                </c:pt>
                <c:pt idx="373">
                  <c:v>65.950985399999993</c:v>
                </c:pt>
                <c:pt idx="374">
                  <c:v>-52.647157866999997</c:v>
                </c:pt>
                <c:pt idx="375">
                  <c:v>-14.5517660534</c:v>
                </c:pt>
                <c:pt idx="376">
                  <c:v>37.8028036312</c:v>
                </c:pt>
                <c:pt idx="377">
                  <c:v>-1.1775980931100001</c:v>
                </c:pt>
                <c:pt idx="378">
                  <c:v>-46.910975840900001</c:v>
                </c:pt>
                <c:pt idx="379">
                  <c:v>4.0976096555300003</c:v>
                </c:pt>
                <c:pt idx="380">
                  <c:v>-37.056747301500003</c:v>
                </c:pt>
                <c:pt idx="381">
                  <c:v>-5.8375843141799999</c:v>
                </c:pt>
                <c:pt idx="382">
                  <c:v>76.225063635400005</c:v>
                </c:pt>
                <c:pt idx="383">
                  <c:v>-36.611165147800001</c:v>
                </c:pt>
                <c:pt idx="384">
                  <c:v>72.524030097500003</c:v>
                </c:pt>
                <c:pt idx="385">
                  <c:v>45.215505790599998</c:v>
                </c:pt>
                <c:pt idx="386">
                  <c:v>152.488242017</c:v>
                </c:pt>
                <c:pt idx="387">
                  <c:v>-43.207056075700002</c:v>
                </c:pt>
                <c:pt idx="388">
                  <c:v>57.452930777900001</c:v>
                </c:pt>
                <c:pt idx="389">
                  <c:v>-53.682193793000003</c:v>
                </c:pt>
                <c:pt idx="390">
                  <c:v>-25.0740182547</c:v>
                </c:pt>
                <c:pt idx="391">
                  <c:v>17.318668268500002</c:v>
                </c:pt>
                <c:pt idx="392">
                  <c:v>-22.4247991501</c:v>
                </c:pt>
                <c:pt idx="393">
                  <c:v>-50.179373294199998</c:v>
                </c:pt>
                <c:pt idx="394">
                  <c:v>11.9076963449</c:v>
                </c:pt>
                <c:pt idx="395">
                  <c:v>-41.930872293</c:v>
                </c:pt>
                <c:pt idx="396">
                  <c:v>-2.1900879190500002</c:v>
                </c:pt>
                <c:pt idx="397">
                  <c:v>78.199344325400006</c:v>
                </c:pt>
                <c:pt idx="398">
                  <c:v>-45.842782534199998</c:v>
                </c:pt>
                <c:pt idx="399">
                  <c:v>-13.1680595174</c:v>
                </c:pt>
                <c:pt idx="400">
                  <c:v>-26.370615395600002</c:v>
                </c:pt>
                <c:pt idx="401">
                  <c:v>-41.229374831900003</c:v>
                </c:pt>
                <c:pt idx="402">
                  <c:v>-32.348091312100003</c:v>
                </c:pt>
                <c:pt idx="403">
                  <c:v>-29.086106496999999</c:v>
                </c:pt>
                <c:pt idx="404">
                  <c:v>-40.560948141700003</c:v>
                </c:pt>
                <c:pt idx="405">
                  <c:v>-23.020936384799999</c:v>
                </c:pt>
                <c:pt idx="406">
                  <c:v>-20.9935981492</c:v>
                </c:pt>
                <c:pt idx="407">
                  <c:v>-50.831566375599998</c:v>
                </c:pt>
                <c:pt idx="408">
                  <c:v>-27.891515153099999</c:v>
                </c:pt>
                <c:pt idx="409">
                  <c:v>-21.158596017600001</c:v>
                </c:pt>
                <c:pt idx="410">
                  <c:v>-48.227344280600001</c:v>
                </c:pt>
                <c:pt idx="411">
                  <c:v>-38.630466994300001</c:v>
                </c:pt>
                <c:pt idx="412">
                  <c:v>-34.6654103873</c:v>
                </c:pt>
                <c:pt idx="413">
                  <c:v>-26.1897414506</c:v>
                </c:pt>
                <c:pt idx="414">
                  <c:v>-23.795961875500002</c:v>
                </c:pt>
                <c:pt idx="415">
                  <c:v>-55.763362966899997</c:v>
                </c:pt>
                <c:pt idx="416">
                  <c:v>-34.362987574100003</c:v>
                </c:pt>
                <c:pt idx="417">
                  <c:v>-57.703675489799998</c:v>
                </c:pt>
                <c:pt idx="418">
                  <c:v>-52.423097599400002</c:v>
                </c:pt>
                <c:pt idx="419">
                  <c:v>-9.2160705928199995</c:v>
                </c:pt>
                <c:pt idx="420">
                  <c:v>-24.7097350361</c:v>
                </c:pt>
                <c:pt idx="421">
                  <c:v>-49.8374137335</c:v>
                </c:pt>
                <c:pt idx="422">
                  <c:v>-7.3505361178999999</c:v>
                </c:pt>
                <c:pt idx="423">
                  <c:v>-10.4199015808</c:v>
                </c:pt>
                <c:pt idx="424">
                  <c:v>-42.245379434100002</c:v>
                </c:pt>
                <c:pt idx="425">
                  <c:v>-42.960854046800002</c:v>
                </c:pt>
                <c:pt idx="426">
                  <c:v>161.860122631</c:v>
                </c:pt>
                <c:pt idx="427">
                  <c:v>-16.4450989075</c:v>
                </c:pt>
                <c:pt idx="428">
                  <c:v>147.805975878</c:v>
                </c:pt>
                <c:pt idx="429">
                  <c:v>123.050405126</c:v>
                </c:pt>
                <c:pt idx="430">
                  <c:v>-33.270161139800003</c:v>
                </c:pt>
                <c:pt idx="431">
                  <c:v>-40.228566911999998</c:v>
                </c:pt>
                <c:pt idx="432">
                  <c:v>-44.831029962899997</c:v>
                </c:pt>
                <c:pt idx="433">
                  <c:v>-56.487228781799999</c:v>
                </c:pt>
                <c:pt idx="434">
                  <c:v>-36.428820999400003</c:v>
                </c:pt>
                <c:pt idx="435">
                  <c:v>-36.264304259200003</c:v>
                </c:pt>
                <c:pt idx="436">
                  <c:v>-31.6811048474</c:v>
                </c:pt>
                <c:pt idx="437">
                  <c:v>-43.681952373100003</c:v>
                </c:pt>
                <c:pt idx="438">
                  <c:v>3.0517622645800002</c:v>
                </c:pt>
                <c:pt idx="439">
                  <c:v>-35.721851792300001</c:v>
                </c:pt>
                <c:pt idx="440">
                  <c:v>-46.8924128154</c:v>
                </c:pt>
                <c:pt idx="441">
                  <c:v>-48.0480593343</c:v>
                </c:pt>
                <c:pt idx="442">
                  <c:v>162.001934624</c:v>
                </c:pt>
                <c:pt idx="443">
                  <c:v>-34.872043952699997</c:v>
                </c:pt>
                <c:pt idx="444">
                  <c:v>157.93382405099999</c:v>
                </c:pt>
                <c:pt idx="445">
                  <c:v>138.69723660299999</c:v>
                </c:pt>
                <c:pt idx="446">
                  <c:v>-45.520675946399997</c:v>
                </c:pt>
                <c:pt idx="447">
                  <c:v>-19.163189706899999</c:v>
                </c:pt>
                <c:pt idx="448">
                  <c:v>-55.238733648100002</c:v>
                </c:pt>
                <c:pt idx="449">
                  <c:v>-51.909871594400002</c:v>
                </c:pt>
                <c:pt idx="450">
                  <c:v>-27.420149735500001</c:v>
                </c:pt>
                <c:pt idx="451">
                  <c:v>-52.327183181499997</c:v>
                </c:pt>
                <c:pt idx="452">
                  <c:v>-23.6597233506</c:v>
                </c:pt>
                <c:pt idx="453">
                  <c:v>-32.561734666500001</c:v>
                </c:pt>
                <c:pt idx="454">
                  <c:v>-3.9856196274400002</c:v>
                </c:pt>
                <c:pt idx="455">
                  <c:v>-1.2511924456100001</c:v>
                </c:pt>
                <c:pt idx="456">
                  <c:v>-55.6218771084</c:v>
                </c:pt>
                <c:pt idx="457">
                  <c:v>-47.5106492914</c:v>
                </c:pt>
                <c:pt idx="458">
                  <c:v>-42.568168849899997</c:v>
                </c:pt>
                <c:pt idx="459">
                  <c:v>-30.0681602047</c:v>
                </c:pt>
                <c:pt idx="460">
                  <c:v>-24.271008481100001</c:v>
                </c:pt>
                <c:pt idx="461">
                  <c:v>-20.742545940799999</c:v>
                </c:pt>
                <c:pt idx="462">
                  <c:v>-43.710570971400003</c:v>
                </c:pt>
                <c:pt idx="463">
                  <c:v>-39.137280329500001</c:v>
                </c:pt>
                <c:pt idx="464">
                  <c:v>164.55213971399999</c:v>
                </c:pt>
                <c:pt idx="465">
                  <c:v>-43.151133498299998</c:v>
                </c:pt>
                <c:pt idx="466">
                  <c:v>9.8207659198399995</c:v>
                </c:pt>
                <c:pt idx="467">
                  <c:v>154.85670730800001</c:v>
                </c:pt>
                <c:pt idx="468">
                  <c:v>-45.919821269400003</c:v>
                </c:pt>
                <c:pt idx="469">
                  <c:v>-16.464753809299999</c:v>
                </c:pt>
                <c:pt idx="470">
                  <c:v>168.20693495699999</c:v>
                </c:pt>
                <c:pt idx="471">
                  <c:v>-54.564809814999997</c:v>
                </c:pt>
                <c:pt idx="472">
                  <c:v>-31.821788006399998</c:v>
                </c:pt>
                <c:pt idx="473">
                  <c:v>166.7967414</c:v>
                </c:pt>
                <c:pt idx="474">
                  <c:v>-46.588759197900004</c:v>
                </c:pt>
                <c:pt idx="475">
                  <c:v>-24.843867141600001</c:v>
                </c:pt>
                <c:pt idx="476">
                  <c:v>-12.005292864399999</c:v>
                </c:pt>
                <c:pt idx="477">
                  <c:v>-25.709601435700002</c:v>
                </c:pt>
                <c:pt idx="478">
                  <c:v>-44.754771976400001</c:v>
                </c:pt>
                <c:pt idx="479">
                  <c:v>-49.008959857199997</c:v>
                </c:pt>
                <c:pt idx="480">
                  <c:v>160.119335691</c:v>
                </c:pt>
                <c:pt idx="481">
                  <c:v>-47.382331050200001</c:v>
                </c:pt>
                <c:pt idx="482">
                  <c:v>19.0349434751</c:v>
                </c:pt>
                <c:pt idx="483">
                  <c:v>155.966989923</c:v>
                </c:pt>
                <c:pt idx="484">
                  <c:v>-54.037075113999997</c:v>
                </c:pt>
                <c:pt idx="485">
                  <c:v>-8.2279834563400005</c:v>
                </c:pt>
                <c:pt idx="486">
                  <c:v>161.957035045</c:v>
                </c:pt>
                <c:pt idx="487">
                  <c:v>-30.518375655700002</c:v>
                </c:pt>
                <c:pt idx="488">
                  <c:v>-40.827043939799999</c:v>
                </c:pt>
                <c:pt idx="489">
                  <c:v>163.02443603699999</c:v>
                </c:pt>
                <c:pt idx="490">
                  <c:v>-32.572370939000002</c:v>
                </c:pt>
                <c:pt idx="491">
                  <c:v>-20.978117261800001</c:v>
                </c:pt>
                <c:pt idx="492">
                  <c:v>-27.290979453399999</c:v>
                </c:pt>
                <c:pt idx="493">
                  <c:v>-35.637936444799998</c:v>
                </c:pt>
                <c:pt idx="494">
                  <c:v>-27.083986340399999</c:v>
                </c:pt>
                <c:pt idx="495">
                  <c:v>-0.78943460293699996</c:v>
                </c:pt>
                <c:pt idx="496">
                  <c:v>-46.075506975099998</c:v>
                </c:pt>
                <c:pt idx="497">
                  <c:v>-17.450155378000002</c:v>
                </c:pt>
                <c:pt idx="498">
                  <c:v>-37.746826375799998</c:v>
                </c:pt>
                <c:pt idx="499">
                  <c:v>64.608537269699994</c:v>
                </c:pt>
                <c:pt idx="500">
                  <c:v>-35.325446697799997</c:v>
                </c:pt>
                <c:pt idx="501">
                  <c:v>146.70548342699999</c:v>
                </c:pt>
                <c:pt idx="502">
                  <c:v>-39.058095980499999</c:v>
                </c:pt>
                <c:pt idx="503">
                  <c:v>-10.0375766905</c:v>
                </c:pt>
                <c:pt idx="504">
                  <c:v>-38.588355506799999</c:v>
                </c:pt>
                <c:pt idx="505">
                  <c:v>69.297364164399994</c:v>
                </c:pt>
                <c:pt idx="506">
                  <c:v>-31.408337629399998</c:v>
                </c:pt>
                <c:pt idx="507">
                  <c:v>136.02740817099999</c:v>
                </c:pt>
                <c:pt idx="508">
                  <c:v>-40.0916476879</c:v>
                </c:pt>
                <c:pt idx="509">
                  <c:v>-47.114958681099999</c:v>
                </c:pt>
                <c:pt idx="510">
                  <c:v>-48.785796556500003</c:v>
                </c:pt>
                <c:pt idx="511">
                  <c:v>-41.499076804700003</c:v>
                </c:pt>
                <c:pt idx="512">
                  <c:v>-44.034024463199998</c:v>
                </c:pt>
                <c:pt idx="513">
                  <c:v>-32.402487784800002</c:v>
                </c:pt>
                <c:pt idx="514">
                  <c:v>125.415716461</c:v>
                </c:pt>
                <c:pt idx="515">
                  <c:v>-30.0937274755</c:v>
                </c:pt>
                <c:pt idx="516">
                  <c:v>-46.465722182999997</c:v>
                </c:pt>
                <c:pt idx="517">
                  <c:v>-47.662730231700003</c:v>
                </c:pt>
                <c:pt idx="518">
                  <c:v>-43.770957288300004</c:v>
                </c:pt>
                <c:pt idx="519">
                  <c:v>-50.027524369699996</c:v>
                </c:pt>
                <c:pt idx="520">
                  <c:v>-40.999914993300003</c:v>
                </c:pt>
                <c:pt idx="521">
                  <c:v>136.78551164199999</c:v>
                </c:pt>
                <c:pt idx="522">
                  <c:v>-34.955251119000003</c:v>
                </c:pt>
                <c:pt idx="523">
                  <c:v>-32.671331700300001</c:v>
                </c:pt>
                <c:pt idx="524">
                  <c:v>-59.799039051100003</c:v>
                </c:pt>
                <c:pt idx="525">
                  <c:v>-34.804217340999998</c:v>
                </c:pt>
                <c:pt idx="526">
                  <c:v>-54.120023768199999</c:v>
                </c:pt>
                <c:pt idx="527">
                  <c:v>-40.488350602300002</c:v>
                </c:pt>
                <c:pt idx="528">
                  <c:v>-43.784337532199999</c:v>
                </c:pt>
                <c:pt idx="529">
                  <c:v>119.470168982</c:v>
                </c:pt>
                <c:pt idx="530">
                  <c:v>-47.462517421999998</c:v>
                </c:pt>
                <c:pt idx="531">
                  <c:v>-37.5027032749</c:v>
                </c:pt>
                <c:pt idx="532">
                  <c:v>-44.991894974300003</c:v>
                </c:pt>
                <c:pt idx="533">
                  <c:v>-30.4073176821</c:v>
                </c:pt>
                <c:pt idx="534">
                  <c:v>-42.505825783799999</c:v>
                </c:pt>
                <c:pt idx="535">
                  <c:v>-33.284971030900003</c:v>
                </c:pt>
                <c:pt idx="536">
                  <c:v>-38.337009856599998</c:v>
                </c:pt>
                <c:pt idx="537">
                  <c:v>-38.127294646899998</c:v>
                </c:pt>
                <c:pt idx="538">
                  <c:v>-41.6076923265</c:v>
                </c:pt>
                <c:pt idx="539">
                  <c:v>-29.283369434800001</c:v>
                </c:pt>
                <c:pt idx="540">
                  <c:v>-48.012413864999999</c:v>
                </c:pt>
                <c:pt idx="541">
                  <c:v>-58.308708743099999</c:v>
                </c:pt>
                <c:pt idx="542">
                  <c:v>-28.245544911500001</c:v>
                </c:pt>
                <c:pt idx="543">
                  <c:v>131.340269065</c:v>
                </c:pt>
                <c:pt idx="544">
                  <c:v>-20.9004605684</c:v>
                </c:pt>
                <c:pt idx="545">
                  <c:v>-40.077107494700002</c:v>
                </c:pt>
                <c:pt idx="546">
                  <c:v>-21.346903648400001</c:v>
                </c:pt>
                <c:pt idx="547">
                  <c:v>-39.487744494499999</c:v>
                </c:pt>
                <c:pt idx="548">
                  <c:v>-47.534551542300001</c:v>
                </c:pt>
                <c:pt idx="549">
                  <c:v>-54.508523595699998</c:v>
                </c:pt>
                <c:pt idx="550">
                  <c:v>123.970504928</c:v>
                </c:pt>
                <c:pt idx="551">
                  <c:v>-30.651309136599998</c:v>
                </c:pt>
                <c:pt idx="552">
                  <c:v>-36.881508425299998</c:v>
                </c:pt>
                <c:pt idx="553">
                  <c:v>-47.327829031</c:v>
                </c:pt>
                <c:pt idx="554">
                  <c:v>-38.377491215399999</c:v>
                </c:pt>
                <c:pt idx="555">
                  <c:v>-58.647922071899998</c:v>
                </c:pt>
                <c:pt idx="556">
                  <c:v>-48.934156816200002</c:v>
                </c:pt>
                <c:pt idx="557">
                  <c:v>-50.765987742900002</c:v>
                </c:pt>
                <c:pt idx="558">
                  <c:v>126.837613498</c:v>
                </c:pt>
                <c:pt idx="559">
                  <c:v>-39.098662009500003</c:v>
                </c:pt>
                <c:pt idx="560">
                  <c:v>-41.704159239799999</c:v>
                </c:pt>
                <c:pt idx="561">
                  <c:v>-50.740713725900001</c:v>
                </c:pt>
                <c:pt idx="562">
                  <c:v>-38.146004760399997</c:v>
                </c:pt>
                <c:pt idx="563">
                  <c:v>-55.332281644200002</c:v>
                </c:pt>
                <c:pt idx="564">
                  <c:v>-42.375838366399996</c:v>
                </c:pt>
                <c:pt idx="565">
                  <c:v>-41.8593919574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744"/>
        <c:axId val="202337664"/>
      </c:scatterChart>
      <c:valAx>
        <c:axId val="2023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664"/>
        <c:crosses val="autoZero"/>
        <c:crossBetween val="midCat"/>
      </c:valAx>
      <c:valAx>
        <c:axId val="2023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'4YEG'!$A$2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'4YEG'!$B$2:$B$56</c:f>
              <c:numCache>
                <c:formatCode>General</c:formatCode>
                <c:ptCount val="55"/>
                <c:pt idx="0">
                  <c:v>-53.106317744599998</c:v>
                </c:pt>
                <c:pt idx="1">
                  <c:v>-65.797310953999997</c:v>
                </c:pt>
                <c:pt idx="2">
                  <c:v>-146.63947544999999</c:v>
                </c:pt>
                <c:pt idx="3">
                  <c:v>-133.872471346</c:v>
                </c:pt>
                <c:pt idx="4">
                  <c:v>-84.621300262299997</c:v>
                </c:pt>
                <c:pt idx="5">
                  <c:v>-53.764439885599998</c:v>
                </c:pt>
                <c:pt idx="6">
                  <c:v>-59.1972212935</c:v>
                </c:pt>
                <c:pt idx="7">
                  <c:v>-66.246141434699993</c:v>
                </c:pt>
                <c:pt idx="8">
                  <c:v>-88.1084208093</c:v>
                </c:pt>
                <c:pt idx="9">
                  <c:v>-61.047606544600001</c:v>
                </c:pt>
                <c:pt idx="10">
                  <c:v>-161.26869206999999</c:v>
                </c:pt>
                <c:pt idx="11">
                  <c:v>-64.692210695200004</c:v>
                </c:pt>
                <c:pt idx="12">
                  <c:v>-60.003639813500001</c:v>
                </c:pt>
                <c:pt idx="13">
                  <c:v>-49.126234563499999</c:v>
                </c:pt>
                <c:pt idx="14">
                  <c:v>-82.342241229799995</c:v>
                </c:pt>
                <c:pt idx="15">
                  <c:v>-58.3674442736</c:v>
                </c:pt>
                <c:pt idx="16">
                  <c:v>-148.01210996399999</c:v>
                </c:pt>
                <c:pt idx="17">
                  <c:v>-136.77341508000001</c:v>
                </c:pt>
                <c:pt idx="18">
                  <c:v>-83.4489781658</c:v>
                </c:pt>
                <c:pt idx="19">
                  <c:v>-52.056861747100001</c:v>
                </c:pt>
                <c:pt idx="20">
                  <c:v>-64.041987323000001</c:v>
                </c:pt>
                <c:pt idx="21">
                  <c:v>-67.389554905899999</c:v>
                </c:pt>
                <c:pt idx="22">
                  <c:v>-84.823700567100005</c:v>
                </c:pt>
                <c:pt idx="23">
                  <c:v>-59.966746523200001</c:v>
                </c:pt>
                <c:pt idx="24">
                  <c:v>-154.24010396700001</c:v>
                </c:pt>
                <c:pt idx="25">
                  <c:v>-61.7753490586</c:v>
                </c:pt>
                <c:pt idx="26">
                  <c:v>-64.444214380600002</c:v>
                </c:pt>
                <c:pt idx="27">
                  <c:v>-47.567012712299999</c:v>
                </c:pt>
                <c:pt idx="28">
                  <c:v>-55.231260638000002</c:v>
                </c:pt>
                <c:pt idx="29">
                  <c:v>-62.033739327200003</c:v>
                </c:pt>
                <c:pt idx="30">
                  <c:v>-134.82587334499999</c:v>
                </c:pt>
                <c:pt idx="31">
                  <c:v>-129.96437636300001</c:v>
                </c:pt>
                <c:pt idx="32">
                  <c:v>-82.969576888199995</c:v>
                </c:pt>
                <c:pt idx="33">
                  <c:v>-50.1055783296</c:v>
                </c:pt>
                <c:pt idx="34">
                  <c:v>-60.153999805300003</c:v>
                </c:pt>
                <c:pt idx="35">
                  <c:v>-81.359136225900002</c:v>
                </c:pt>
                <c:pt idx="36">
                  <c:v>-72.963943062300004</c:v>
                </c:pt>
                <c:pt idx="37">
                  <c:v>-154.861272837</c:v>
                </c:pt>
                <c:pt idx="38">
                  <c:v>-62.923038362600003</c:v>
                </c:pt>
                <c:pt idx="39">
                  <c:v>-60.161396927299997</c:v>
                </c:pt>
                <c:pt idx="40">
                  <c:v>-44.150897540400003</c:v>
                </c:pt>
                <c:pt idx="41">
                  <c:v>-116.55728861599999</c:v>
                </c:pt>
                <c:pt idx="42">
                  <c:v>-63.689473489500003</c:v>
                </c:pt>
                <c:pt idx="43">
                  <c:v>-129.55657435000001</c:v>
                </c:pt>
                <c:pt idx="44">
                  <c:v>-137.43636378900001</c:v>
                </c:pt>
                <c:pt idx="45">
                  <c:v>-83.715380423799999</c:v>
                </c:pt>
                <c:pt idx="46">
                  <c:v>-55.799121774100001</c:v>
                </c:pt>
                <c:pt idx="47">
                  <c:v>-52.700959808599997</c:v>
                </c:pt>
                <c:pt idx="48">
                  <c:v>-75.189122866399998</c:v>
                </c:pt>
                <c:pt idx="49">
                  <c:v>-66.696735947199997</c:v>
                </c:pt>
                <c:pt idx="50">
                  <c:v>-56.675850151699997</c:v>
                </c:pt>
                <c:pt idx="51">
                  <c:v>-147.79442481300001</c:v>
                </c:pt>
                <c:pt idx="52">
                  <c:v>-67.541902783300003</c:v>
                </c:pt>
                <c:pt idx="53">
                  <c:v>-50.7910378893</c:v>
                </c:pt>
                <c:pt idx="54">
                  <c:v>-44.003915194299999</c:v>
                </c:pt>
              </c:numCache>
            </c:numRef>
          </c:xVal>
          <c:yVal>
            <c:numRef>
              <c:f>'4YEG'!$C$2:$C$56</c:f>
              <c:numCache>
                <c:formatCode>General</c:formatCode>
                <c:ptCount val="55"/>
                <c:pt idx="0">
                  <c:v>-38.487323780099999</c:v>
                </c:pt>
                <c:pt idx="1">
                  <c:v>-31.242944849299999</c:v>
                </c:pt>
                <c:pt idx="2">
                  <c:v>143.364114906</c:v>
                </c:pt>
                <c:pt idx="3">
                  <c:v>84.583830142799997</c:v>
                </c:pt>
                <c:pt idx="4">
                  <c:v>-13.5075171306</c:v>
                </c:pt>
                <c:pt idx="5">
                  <c:v>-48.6850541019</c:v>
                </c:pt>
                <c:pt idx="6">
                  <c:v>-39.077848486400001</c:v>
                </c:pt>
                <c:pt idx="7">
                  <c:v>-38.4657259516</c:v>
                </c:pt>
                <c:pt idx="8">
                  <c:v>-10.6340325242</c:v>
                </c:pt>
                <c:pt idx="9">
                  <c:v>-40.899171550600002</c:v>
                </c:pt>
                <c:pt idx="10">
                  <c:v>74.580068405600002</c:v>
                </c:pt>
                <c:pt idx="11">
                  <c:v>-46.5215362701</c:v>
                </c:pt>
                <c:pt idx="12">
                  <c:v>-43.769874119699999</c:v>
                </c:pt>
                <c:pt idx="13">
                  <c:v>-73.878116591400001</c:v>
                </c:pt>
                <c:pt idx="14">
                  <c:v>-10.4255483486</c:v>
                </c:pt>
                <c:pt idx="15">
                  <c:v>145.628493787</c:v>
                </c:pt>
                <c:pt idx="16">
                  <c:v>118.359085905</c:v>
                </c:pt>
                <c:pt idx="17">
                  <c:v>96.288254027099995</c:v>
                </c:pt>
                <c:pt idx="18">
                  <c:v>-16.668751459999999</c:v>
                </c:pt>
                <c:pt idx="19">
                  <c:v>-43.289492620300003</c:v>
                </c:pt>
                <c:pt idx="20">
                  <c:v>-42.961043386599997</c:v>
                </c:pt>
                <c:pt idx="21">
                  <c:v>-26.701837454</c:v>
                </c:pt>
                <c:pt idx="22">
                  <c:v>-16.381072768300001</c:v>
                </c:pt>
                <c:pt idx="23">
                  <c:v>-44.302666568699998</c:v>
                </c:pt>
                <c:pt idx="24">
                  <c:v>75.263040489999995</c:v>
                </c:pt>
                <c:pt idx="25">
                  <c:v>-47.794995020899997</c:v>
                </c:pt>
                <c:pt idx="26">
                  <c:v>-43.023929450200001</c:v>
                </c:pt>
                <c:pt idx="27">
                  <c:v>-61.228624269400001</c:v>
                </c:pt>
                <c:pt idx="28">
                  <c:v>-58.532157489100001</c:v>
                </c:pt>
                <c:pt idx="29">
                  <c:v>113.44850923600001</c:v>
                </c:pt>
                <c:pt idx="30">
                  <c:v>142.02209292399999</c:v>
                </c:pt>
                <c:pt idx="31">
                  <c:v>83.683909973499993</c:v>
                </c:pt>
                <c:pt idx="32">
                  <c:v>-9.4861473892999992</c:v>
                </c:pt>
                <c:pt idx="33">
                  <c:v>-48.984558666700003</c:v>
                </c:pt>
                <c:pt idx="34">
                  <c:v>-33.900052694099998</c:v>
                </c:pt>
                <c:pt idx="35">
                  <c:v>-35.089212682400003</c:v>
                </c:pt>
                <c:pt idx="36">
                  <c:v>-46.334211030200002</c:v>
                </c:pt>
                <c:pt idx="37">
                  <c:v>73.258377086300001</c:v>
                </c:pt>
                <c:pt idx="38">
                  <c:v>-47.111329141600002</c:v>
                </c:pt>
                <c:pt idx="39">
                  <c:v>-46.264243605499999</c:v>
                </c:pt>
                <c:pt idx="40">
                  <c:v>-66.415612488999997</c:v>
                </c:pt>
                <c:pt idx="41">
                  <c:v>134.03448550100001</c:v>
                </c:pt>
                <c:pt idx="42">
                  <c:v>13.456077499299999</c:v>
                </c:pt>
                <c:pt idx="43">
                  <c:v>140.00559935499999</c:v>
                </c:pt>
                <c:pt idx="44">
                  <c:v>99.345318942299997</c:v>
                </c:pt>
                <c:pt idx="45">
                  <c:v>-14.536454448000001</c:v>
                </c:pt>
                <c:pt idx="46">
                  <c:v>-46.808434732000002</c:v>
                </c:pt>
                <c:pt idx="47">
                  <c:v>-41.779341424999998</c:v>
                </c:pt>
                <c:pt idx="48">
                  <c:v>-34.488320993800002</c:v>
                </c:pt>
                <c:pt idx="49">
                  <c:v>-20.160419762699998</c:v>
                </c:pt>
                <c:pt idx="50">
                  <c:v>-52.674883601399998</c:v>
                </c:pt>
                <c:pt idx="51">
                  <c:v>77.595793072700005</c:v>
                </c:pt>
                <c:pt idx="52">
                  <c:v>-41.059825888699997</c:v>
                </c:pt>
                <c:pt idx="53">
                  <c:v>-51.737589439700002</c:v>
                </c:pt>
                <c:pt idx="54">
                  <c:v>-65.458336345899994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'4YEG'!$A$57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'4YEG'!$B$57:$B$124</c:f>
              <c:numCache>
                <c:formatCode>General</c:formatCode>
                <c:ptCount val="68"/>
                <c:pt idx="0">
                  <c:v>-64.411195196600005</c:v>
                </c:pt>
                <c:pt idx="1">
                  <c:v>-53.362740042799999</c:v>
                </c:pt>
                <c:pt idx="2">
                  <c:v>-78.7080386648</c:v>
                </c:pt>
                <c:pt idx="3">
                  <c:v>-86.822603045500003</c:v>
                </c:pt>
                <c:pt idx="4">
                  <c:v>-81.4099046587</c:v>
                </c:pt>
                <c:pt idx="5">
                  <c:v>-57.231417747800002</c:v>
                </c:pt>
                <c:pt idx="6">
                  <c:v>-70.216041178400005</c:v>
                </c:pt>
                <c:pt idx="7">
                  <c:v>-86.599240189400007</c:v>
                </c:pt>
                <c:pt idx="8">
                  <c:v>-62.147263749700002</c:v>
                </c:pt>
                <c:pt idx="9">
                  <c:v>-74.442971780999997</c:v>
                </c:pt>
                <c:pt idx="10">
                  <c:v>-62.306134075800003</c:v>
                </c:pt>
                <c:pt idx="11">
                  <c:v>-68.705218382799998</c:v>
                </c:pt>
                <c:pt idx="12">
                  <c:v>-71.999935847399996</c:v>
                </c:pt>
                <c:pt idx="13">
                  <c:v>-67.397558155799999</c:v>
                </c:pt>
                <c:pt idx="14">
                  <c:v>-63.461772542299997</c:v>
                </c:pt>
                <c:pt idx="15">
                  <c:v>-60.640633765399997</c:v>
                </c:pt>
                <c:pt idx="16">
                  <c:v>-55.525988680099999</c:v>
                </c:pt>
                <c:pt idx="17">
                  <c:v>-63.118272616399999</c:v>
                </c:pt>
                <c:pt idx="18">
                  <c:v>-53.339341601199997</c:v>
                </c:pt>
                <c:pt idx="19">
                  <c:v>-75.552791700100002</c:v>
                </c:pt>
                <c:pt idx="20">
                  <c:v>-55.888789931399998</c:v>
                </c:pt>
                <c:pt idx="21">
                  <c:v>-62.140498010000002</c:v>
                </c:pt>
                <c:pt idx="22">
                  <c:v>-68.273501491800005</c:v>
                </c:pt>
                <c:pt idx="23">
                  <c:v>-64.613041292600002</c:v>
                </c:pt>
                <c:pt idx="24">
                  <c:v>-119.68477818300001</c:v>
                </c:pt>
                <c:pt idx="25">
                  <c:v>-64.996072026999997</c:v>
                </c:pt>
                <c:pt idx="26">
                  <c:v>-66.862192948300006</c:v>
                </c:pt>
                <c:pt idx="27">
                  <c:v>-68.911710603200007</c:v>
                </c:pt>
                <c:pt idx="28">
                  <c:v>-68.337851548399996</c:v>
                </c:pt>
                <c:pt idx="29">
                  <c:v>-79.734765226199997</c:v>
                </c:pt>
                <c:pt idx="30">
                  <c:v>-64.445139173000001</c:v>
                </c:pt>
                <c:pt idx="31">
                  <c:v>-63.397482166099998</c:v>
                </c:pt>
                <c:pt idx="32">
                  <c:v>-56.9339968536</c:v>
                </c:pt>
                <c:pt idx="33">
                  <c:v>-58.969833486600002</c:v>
                </c:pt>
                <c:pt idx="34">
                  <c:v>-47.392508187899999</c:v>
                </c:pt>
                <c:pt idx="35">
                  <c:v>-44.697009190099998</c:v>
                </c:pt>
                <c:pt idx="36">
                  <c:v>-70.386848068500001</c:v>
                </c:pt>
                <c:pt idx="37">
                  <c:v>-61.823539675399999</c:v>
                </c:pt>
                <c:pt idx="38">
                  <c:v>56.301839451500001</c:v>
                </c:pt>
                <c:pt idx="39">
                  <c:v>-71.219141332500001</c:v>
                </c:pt>
                <c:pt idx="40">
                  <c:v>-66.226790756100002</c:v>
                </c:pt>
                <c:pt idx="41">
                  <c:v>-99.457441549099997</c:v>
                </c:pt>
                <c:pt idx="42">
                  <c:v>-69.095816732000003</c:v>
                </c:pt>
                <c:pt idx="43">
                  <c:v>-77.946215158300006</c:v>
                </c:pt>
                <c:pt idx="44">
                  <c:v>-64.0753700928</c:v>
                </c:pt>
                <c:pt idx="45">
                  <c:v>-71.335743867000005</c:v>
                </c:pt>
                <c:pt idx="46">
                  <c:v>-73.084231525500002</c:v>
                </c:pt>
                <c:pt idx="47">
                  <c:v>-65.949507167299998</c:v>
                </c:pt>
                <c:pt idx="48">
                  <c:v>-75.832886983600005</c:v>
                </c:pt>
                <c:pt idx="49">
                  <c:v>-61.924873540900002</c:v>
                </c:pt>
                <c:pt idx="50">
                  <c:v>-56.9883379252</c:v>
                </c:pt>
                <c:pt idx="51">
                  <c:v>-133.377459996</c:v>
                </c:pt>
                <c:pt idx="52">
                  <c:v>-45.1284114945</c:v>
                </c:pt>
                <c:pt idx="53">
                  <c:v>-68.2998058477</c:v>
                </c:pt>
                <c:pt idx="54">
                  <c:v>52.164612883399997</c:v>
                </c:pt>
                <c:pt idx="55">
                  <c:v>-81.473938643699995</c:v>
                </c:pt>
                <c:pt idx="56">
                  <c:v>-71.022787386100006</c:v>
                </c:pt>
                <c:pt idx="57">
                  <c:v>-69.961018446899999</c:v>
                </c:pt>
                <c:pt idx="58">
                  <c:v>-113.132349459</c:v>
                </c:pt>
                <c:pt idx="59">
                  <c:v>-63.885061385599997</c:v>
                </c:pt>
                <c:pt idx="60">
                  <c:v>-60.954804007500002</c:v>
                </c:pt>
                <c:pt idx="61">
                  <c:v>-65.268888395499999</c:v>
                </c:pt>
                <c:pt idx="62">
                  <c:v>-65.916524708899999</c:v>
                </c:pt>
                <c:pt idx="63">
                  <c:v>-65.891005465299997</c:v>
                </c:pt>
                <c:pt idx="64">
                  <c:v>-71.076110247700001</c:v>
                </c:pt>
                <c:pt idx="65">
                  <c:v>-62.310226579999998</c:v>
                </c:pt>
                <c:pt idx="66">
                  <c:v>-63.775540229400001</c:v>
                </c:pt>
                <c:pt idx="67">
                  <c:v>-56.207455815000003</c:v>
                </c:pt>
              </c:numCache>
            </c:numRef>
          </c:xVal>
          <c:yVal>
            <c:numRef>
              <c:f>'4YEG'!$C$57:$C$124</c:f>
              <c:numCache>
                <c:formatCode>General</c:formatCode>
                <c:ptCount val="68"/>
                <c:pt idx="0">
                  <c:v>-44.573286057600001</c:v>
                </c:pt>
                <c:pt idx="1">
                  <c:v>-42.295540544600001</c:v>
                </c:pt>
                <c:pt idx="2">
                  <c:v>90.581421808499996</c:v>
                </c:pt>
                <c:pt idx="3">
                  <c:v>-20.9874901377</c:v>
                </c:pt>
                <c:pt idx="4">
                  <c:v>-22.418887041200001</c:v>
                </c:pt>
                <c:pt idx="5">
                  <c:v>-28.500201003000001</c:v>
                </c:pt>
                <c:pt idx="6">
                  <c:v>-21.1638569371</c:v>
                </c:pt>
                <c:pt idx="7">
                  <c:v>132.46108471700001</c:v>
                </c:pt>
                <c:pt idx="8">
                  <c:v>-34.992960291199999</c:v>
                </c:pt>
                <c:pt idx="9">
                  <c:v>-44.432245083300003</c:v>
                </c:pt>
                <c:pt idx="10">
                  <c:v>-49.0969534663</c:v>
                </c:pt>
                <c:pt idx="11">
                  <c:v>-44.539676576600002</c:v>
                </c:pt>
                <c:pt idx="12">
                  <c:v>-44.264218995</c:v>
                </c:pt>
                <c:pt idx="13">
                  <c:v>-37.864626500200004</c:v>
                </c:pt>
                <c:pt idx="14">
                  <c:v>-37.7710929964</c:v>
                </c:pt>
                <c:pt idx="15">
                  <c:v>-48.419372336199999</c:v>
                </c:pt>
                <c:pt idx="16">
                  <c:v>-35.595038410599997</c:v>
                </c:pt>
                <c:pt idx="17">
                  <c:v>-23.057187711299999</c:v>
                </c:pt>
                <c:pt idx="18">
                  <c:v>-38.966851365300002</c:v>
                </c:pt>
                <c:pt idx="19">
                  <c:v>-42.597806894400001</c:v>
                </c:pt>
                <c:pt idx="20">
                  <c:v>-23.819658483200001</c:v>
                </c:pt>
                <c:pt idx="21">
                  <c:v>-52.859118417200001</c:v>
                </c:pt>
                <c:pt idx="22">
                  <c:v>-16.019181902300001</c:v>
                </c:pt>
                <c:pt idx="23">
                  <c:v>-25.222240495499999</c:v>
                </c:pt>
                <c:pt idx="24">
                  <c:v>-170.99075508300001</c:v>
                </c:pt>
                <c:pt idx="25">
                  <c:v>-29.347233929000001</c:v>
                </c:pt>
                <c:pt idx="26">
                  <c:v>-48.7502307683</c:v>
                </c:pt>
                <c:pt idx="27">
                  <c:v>-39.439399799</c:v>
                </c:pt>
                <c:pt idx="28">
                  <c:v>-39.237045005200002</c:v>
                </c:pt>
                <c:pt idx="29">
                  <c:v>-43.245061295600003</c:v>
                </c:pt>
                <c:pt idx="30">
                  <c:v>-37.372191209599997</c:v>
                </c:pt>
                <c:pt idx="31">
                  <c:v>-35.722888006799998</c:v>
                </c:pt>
                <c:pt idx="32">
                  <c:v>-48.213329503499999</c:v>
                </c:pt>
                <c:pt idx="33">
                  <c:v>-41.902469627999999</c:v>
                </c:pt>
                <c:pt idx="34">
                  <c:v>129.212590326</c:v>
                </c:pt>
                <c:pt idx="35">
                  <c:v>-35.564729996700002</c:v>
                </c:pt>
                <c:pt idx="36">
                  <c:v>172.527983506</c:v>
                </c:pt>
                <c:pt idx="37">
                  <c:v>-39.007527557700001</c:v>
                </c:pt>
                <c:pt idx="38">
                  <c:v>23.742482729700001</c:v>
                </c:pt>
                <c:pt idx="39">
                  <c:v>-14.5981563663</c:v>
                </c:pt>
                <c:pt idx="40">
                  <c:v>-19.205837470599999</c:v>
                </c:pt>
                <c:pt idx="41">
                  <c:v>125.169177507</c:v>
                </c:pt>
                <c:pt idx="42">
                  <c:v>-34.5482200629</c:v>
                </c:pt>
                <c:pt idx="43">
                  <c:v>-37.556277595200001</c:v>
                </c:pt>
                <c:pt idx="44">
                  <c:v>-42.455067159400002</c:v>
                </c:pt>
                <c:pt idx="45">
                  <c:v>-38.550607004299998</c:v>
                </c:pt>
                <c:pt idx="46">
                  <c:v>-39.1592066312</c:v>
                </c:pt>
                <c:pt idx="47">
                  <c:v>-37.245165621399998</c:v>
                </c:pt>
                <c:pt idx="48">
                  <c:v>-32.292683343699998</c:v>
                </c:pt>
                <c:pt idx="49">
                  <c:v>-44.779742142099998</c:v>
                </c:pt>
                <c:pt idx="50">
                  <c:v>-45.435237942000001</c:v>
                </c:pt>
                <c:pt idx="51">
                  <c:v>16.085305463299999</c:v>
                </c:pt>
                <c:pt idx="52">
                  <c:v>-28.566467619899999</c:v>
                </c:pt>
                <c:pt idx="53">
                  <c:v>143.959736362</c:v>
                </c:pt>
                <c:pt idx="54">
                  <c:v>21.966754228100001</c:v>
                </c:pt>
                <c:pt idx="55">
                  <c:v>-19.005252085399999</c:v>
                </c:pt>
                <c:pt idx="56">
                  <c:v>-32.6595583963</c:v>
                </c:pt>
                <c:pt idx="57">
                  <c:v>-21.615619708400001</c:v>
                </c:pt>
                <c:pt idx="58">
                  <c:v>174.05733197999999</c:v>
                </c:pt>
                <c:pt idx="59">
                  <c:v>-34.946068436499999</c:v>
                </c:pt>
                <c:pt idx="60">
                  <c:v>-43.887664189900001</c:v>
                </c:pt>
                <c:pt idx="61">
                  <c:v>-45.2214183691</c:v>
                </c:pt>
                <c:pt idx="62">
                  <c:v>-40.728279594299998</c:v>
                </c:pt>
                <c:pt idx="63">
                  <c:v>-26.5968736385</c:v>
                </c:pt>
                <c:pt idx="64">
                  <c:v>-37.163453359999998</c:v>
                </c:pt>
                <c:pt idx="65">
                  <c:v>-33.778676241100001</c:v>
                </c:pt>
                <c:pt idx="66">
                  <c:v>-49.292196574400002</c:v>
                </c:pt>
                <c:pt idx="67">
                  <c:v>-37.7324050856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'4YEG'!$A$125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'4YEG'!$B$125:$B$172</c:f>
              <c:numCache>
                <c:formatCode>General</c:formatCode>
                <c:ptCount val="48"/>
                <c:pt idx="0">
                  <c:v>-104.485462445</c:v>
                </c:pt>
                <c:pt idx="1">
                  <c:v>-62.465535306699998</c:v>
                </c:pt>
                <c:pt idx="2">
                  <c:v>-103.560110635</c:v>
                </c:pt>
                <c:pt idx="3">
                  <c:v>65.298597703900001</c:v>
                </c:pt>
                <c:pt idx="4">
                  <c:v>-95.999318845499999</c:v>
                </c:pt>
                <c:pt idx="5">
                  <c:v>-97.600934108499999</c:v>
                </c:pt>
                <c:pt idx="6">
                  <c:v>-49.0890740038</c:v>
                </c:pt>
                <c:pt idx="7">
                  <c:v>-60.391041257099999</c:v>
                </c:pt>
                <c:pt idx="8">
                  <c:v>-71.392435908699994</c:v>
                </c:pt>
                <c:pt idx="9">
                  <c:v>-73.385234822100003</c:v>
                </c:pt>
                <c:pt idx="10">
                  <c:v>-98.982108720499994</c:v>
                </c:pt>
                <c:pt idx="11">
                  <c:v>71.427230703600003</c:v>
                </c:pt>
                <c:pt idx="12">
                  <c:v>56.383266785700002</c:v>
                </c:pt>
                <c:pt idx="13">
                  <c:v>-71.387694432900005</c:v>
                </c:pt>
                <c:pt idx="14">
                  <c:v>-115.745615452</c:v>
                </c:pt>
                <c:pt idx="15">
                  <c:v>60.165685070599999</c:v>
                </c:pt>
                <c:pt idx="16">
                  <c:v>-59.2619864515</c:v>
                </c:pt>
                <c:pt idx="17">
                  <c:v>-94.083110513899996</c:v>
                </c:pt>
                <c:pt idx="18">
                  <c:v>-54.479953577899998</c:v>
                </c:pt>
                <c:pt idx="19">
                  <c:v>-62.468581379900002</c:v>
                </c:pt>
                <c:pt idx="20">
                  <c:v>-82.578957270499998</c:v>
                </c:pt>
                <c:pt idx="21">
                  <c:v>-68.704048175099999</c:v>
                </c:pt>
                <c:pt idx="22">
                  <c:v>-97.898225014999994</c:v>
                </c:pt>
                <c:pt idx="23">
                  <c:v>77.911391649600006</c:v>
                </c:pt>
                <c:pt idx="24">
                  <c:v>53.1240045431</c:v>
                </c:pt>
                <c:pt idx="25">
                  <c:v>-49.9544560808</c:v>
                </c:pt>
                <c:pt idx="26">
                  <c:v>-104.263486806</c:v>
                </c:pt>
                <c:pt idx="27">
                  <c:v>52.607843117800002</c:v>
                </c:pt>
                <c:pt idx="28">
                  <c:v>152.856277793</c:v>
                </c:pt>
                <c:pt idx="29">
                  <c:v>-114.01686105100001</c:v>
                </c:pt>
                <c:pt idx="30">
                  <c:v>-54.188382791599999</c:v>
                </c:pt>
                <c:pt idx="31">
                  <c:v>-62.419365884199998</c:v>
                </c:pt>
                <c:pt idx="32">
                  <c:v>-79.405004283500006</c:v>
                </c:pt>
                <c:pt idx="33">
                  <c:v>-75.349855488299994</c:v>
                </c:pt>
                <c:pt idx="34">
                  <c:v>-109.50064753300001</c:v>
                </c:pt>
                <c:pt idx="35">
                  <c:v>56.842166499199998</c:v>
                </c:pt>
                <c:pt idx="36">
                  <c:v>45.854720182699999</c:v>
                </c:pt>
                <c:pt idx="37">
                  <c:v>-55.6302583262</c:v>
                </c:pt>
                <c:pt idx="38">
                  <c:v>-103.97251502899999</c:v>
                </c:pt>
                <c:pt idx="39">
                  <c:v>44.151251504100003</c:v>
                </c:pt>
                <c:pt idx="40">
                  <c:v>-56.4244777969</c:v>
                </c:pt>
                <c:pt idx="41">
                  <c:v>-97.540708931400005</c:v>
                </c:pt>
                <c:pt idx="42">
                  <c:v>-47.6704772095</c:v>
                </c:pt>
                <c:pt idx="43">
                  <c:v>-51.302991127799999</c:v>
                </c:pt>
                <c:pt idx="44">
                  <c:v>-74.710977717700004</c:v>
                </c:pt>
                <c:pt idx="45">
                  <c:v>-67.646759760600006</c:v>
                </c:pt>
                <c:pt idx="46">
                  <c:v>-104.395912792</c:v>
                </c:pt>
                <c:pt idx="47">
                  <c:v>58.078963846000001</c:v>
                </c:pt>
              </c:numCache>
            </c:numRef>
          </c:xVal>
          <c:yVal>
            <c:numRef>
              <c:f>'4YEG'!$C$125:$C$172</c:f>
              <c:numCache>
                <c:formatCode>General</c:formatCode>
                <c:ptCount val="48"/>
                <c:pt idx="0">
                  <c:v>72.9815067742</c:v>
                </c:pt>
                <c:pt idx="1">
                  <c:v>-36.823279386700001</c:v>
                </c:pt>
                <c:pt idx="2">
                  <c:v>12.0998522322</c:v>
                </c:pt>
                <c:pt idx="3">
                  <c:v>26.7482951372</c:v>
                </c:pt>
                <c:pt idx="4">
                  <c:v>114.197293927</c:v>
                </c:pt>
                <c:pt idx="5">
                  <c:v>1.02484830638</c:v>
                </c:pt>
                <c:pt idx="6">
                  <c:v>-38.9692012135</c:v>
                </c:pt>
                <c:pt idx="7">
                  <c:v>-37.294005585000001</c:v>
                </c:pt>
                <c:pt idx="8">
                  <c:v>-33.503844071499998</c:v>
                </c:pt>
                <c:pt idx="9">
                  <c:v>-10.7138790385</c:v>
                </c:pt>
                <c:pt idx="10">
                  <c:v>-7.0945190481699996</c:v>
                </c:pt>
                <c:pt idx="11">
                  <c:v>16.969655339999999</c:v>
                </c:pt>
                <c:pt idx="12">
                  <c:v>28.5632966714</c:v>
                </c:pt>
                <c:pt idx="13">
                  <c:v>-28.466444565300002</c:v>
                </c:pt>
                <c:pt idx="14">
                  <c:v>29.5937173861</c:v>
                </c:pt>
                <c:pt idx="15">
                  <c:v>36.263116547499997</c:v>
                </c:pt>
                <c:pt idx="16">
                  <c:v>114.743911165</c:v>
                </c:pt>
                <c:pt idx="17">
                  <c:v>3.81649538393</c:v>
                </c:pt>
                <c:pt idx="18">
                  <c:v>-34.294042230099997</c:v>
                </c:pt>
                <c:pt idx="19">
                  <c:v>-37.9893687852</c:v>
                </c:pt>
                <c:pt idx="20">
                  <c:v>-24.9124119789</c:v>
                </c:pt>
                <c:pt idx="21">
                  <c:v>-5.7682206592799998</c:v>
                </c:pt>
                <c:pt idx="22">
                  <c:v>-3.5023532267699999</c:v>
                </c:pt>
                <c:pt idx="23">
                  <c:v>21.582277365900001</c:v>
                </c:pt>
                <c:pt idx="24">
                  <c:v>51.430407316900002</c:v>
                </c:pt>
                <c:pt idx="25">
                  <c:v>-52.177993388899999</c:v>
                </c:pt>
                <c:pt idx="26">
                  <c:v>7.0546419676700003</c:v>
                </c:pt>
                <c:pt idx="27">
                  <c:v>36.607140193399999</c:v>
                </c:pt>
                <c:pt idx="28">
                  <c:v>130.949434758</c:v>
                </c:pt>
                <c:pt idx="29">
                  <c:v>10.87254484</c:v>
                </c:pt>
                <c:pt idx="30">
                  <c:v>-31.481312914899998</c:v>
                </c:pt>
                <c:pt idx="31">
                  <c:v>-38.8430520044</c:v>
                </c:pt>
                <c:pt idx="32">
                  <c:v>-29.179149665099999</c:v>
                </c:pt>
                <c:pt idx="33">
                  <c:v>-16.167435551600001</c:v>
                </c:pt>
                <c:pt idx="34">
                  <c:v>20.306291421299999</c:v>
                </c:pt>
                <c:pt idx="35">
                  <c:v>43.133574551700001</c:v>
                </c:pt>
                <c:pt idx="36">
                  <c:v>64.748497768700005</c:v>
                </c:pt>
                <c:pt idx="37">
                  <c:v>-52.031779334699998</c:v>
                </c:pt>
                <c:pt idx="38">
                  <c:v>15.852383290200001</c:v>
                </c:pt>
                <c:pt idx="39">
                  <c:v>43.613952292</c:v>
                </c:pt>
                <c:pt idx="40">
                  <c:v>118.984181987</c:v>
                </c:pt>
                <c:pt idx="41">
                  <c:v>28.608962241</c:v>
                </c:pt>
                <c:pt idx="42">
                  <c:v>-37.871235172399999</c:v>
                </c:pt>
                <c:pt idx="43">
                  <c:v>-47.850189717600003</c:v>
                </c:pt>
                <c:pt idx="44">
                  <c:v>-36.556334568300002</c:v>
                </c:pt>
                <c:pt idx="45">
                  <c:v>-21.490126031399999</c:v>
                </c:pt>
                <c:pt idx="46">
                  <c:v>18.264566413800001</c:v>
                </c:pt>
                <c:pt idx="47">
                  <c:v>24.321237937599999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'4YEG'!$A$173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'4YEG'!$B$173:$B$227</c:f>
              <c:numCache>
                <c:formatCode>General</c:formatCode>
                <c:ptCount val="55"/>
                <c:pt idx="0">
                  <c:v>144.32971468599999</c:v>
                </c:pt>
                <c:pt idx="1">
                  <c:v>-66.707604768600007</c:v>
                </c:pt>
                <c:pt idx="2">
                  <c:v>-63.614555998</c:v>
                </c:pt>
                <c:pt idx="3">
                  <c:v>-63.901116776599999</c:v>
                </c:pt>
                <c:pt idx="4">
                  <c:v>-67.745573851200007</c:v>
                </c:pt>
                <c:pt idx="5">
                  <c:v>-70.693858355100005</c:v>
                </c:pt>
                <c:pt idx="6">
                  <c:v>-55.783120902</c:v>
                </c:pt>
                <c:pt idx="7">
                  <c:v>-75.861780573900006</c:v>
                </c:pt>
                <c:pt idx="8">
                  <c:v>-48.8282701913</c:v>
                </c:pt>
                <c:pt idx="9">
                  <c:v>-97.542565684300001</c:v>
                </c:pt>
                <c:pt idx="10">
                  <c:v>-104.595048494</c:v>
                </c:pt>
                <c:pt idx="11">
                  <c:v>-70.176968576500002</c:v>
                </c:pt>
                <c:pt idx="12">
                  <c:v>-82.669425355300007</c:v>
                </c:pt>
                <c:pt idx="13">
                  <c:v>-54.316132464100001</c:v>
                </c:pt>
                <c:pt idx="14">
                  <c:v>-72.872545573699995</c:v>
                </c:pt>
                <c:pt idx="15">
                  <c:v>-54.487849343699999</c:v>
                </c:pt>
                <c:pt idx="16">
                  <c:v>-65.5601595965</c:v>
                </c:pt>
                <c:pt idx="17">
                  <c:v>-62.136771685799999</c:v>
                </c:pt>
                <c:pt idx="18">
                  <c:v>-64.661310247599999</c:v>
                </c:pt>
                <c:pt idx="19">
                  <c:v>-75.218820931799996</c:v>
                </c:pt>
                <c:pt idx="20">
                  <c:v>-54.921442481299998</c:v>
                </c:pt>
                <c:pt idx="21">
                  <c:v>-70.310340941999996</c:v>
                </c:pt>
                <c:pt idx="22">
                  <c:v>-52.676459904700003</c:v>
                </c:pt>
                <c:pt idx="23">
                  <c:v>-93.522407469699999</c:v>
                </c:pt>
                <c:pt idx="24">
                  <c:v>-100.691486978</c:v>
                </c:pt>
                <c:pt idx="25">
                  <c:v>-44.051467766099996</c:v>
                </c:pt>
                <c:pt idx="26">
                  <c:v>-85.150219815300005</c:v>
                </c:pt>
                <c:pt idx="27">
                  <c:v>-60.626714466000003</c:v>
                </c:pt>
                <c:pt idx="28">
                  <c:v>62.5816581614</c:v>
                </c:pt>
                <c:pt idx="29">
                  <c:v>-76.070904726400002</c:v>
                </c:pt>
                <c:pt idx="30">
                  <c:v>-56.230170796199999</c:v>
                </c:pt>
                <c:pt idx="31">
                  <c:v>-58.707742250300001</c:v>
                </c:pt>
                <c:pt idx="32">
                  <c:v>-66.959827364199995</c:v>
                </c:pt>
                <c:pt idx="33">
                  <c:v>-67.1501074942</c:v>
                </c:pt>
                <c:pt idx="34">
                  <c:v>-71.979576380699996</c:v>
                </c:pt>
                <c:pt idx="35">
                  <c:v>-53.919568439000003</c:v>
                </c:pt>
                <c:pt idx="36">
                  <c:v>-93.7074436698</c:v>
                </c:pt>
                <c:pt idx="37">
                  <c:v>-93.009395834700001</c:v>
                </c:pt>
                <c:pt idx="38">
                  <c:v>-85.149058821699995</c:v>
                </c:pt>
                <c:pt idx="39">
                  <c:v>-93.9380602154</c:v>
                </c:pt>
                <c:pt idx="40">
                  <c:v>-43.952957467799997</c:v>
                </c:pt>
                <c:pt idx="41">
                  <c:v>117.30187687199999</c:v>
                </c:pt>
                <c:pt idx="42">
                  <c:v>-60.008602147300003</c:v>
                </c:pt>
                <c:pt idx="43">
                  <c:v>-56.638592999300002</c:v>
                </c:pt>
                <c:pt idx="44">
                  <c:v>-62.301783913100003</c:v>
                </c:pt>
                <c:pt idx="45">
                  <c:v>-64.231781072800004</c:v>
                </c:pt>
                <c:pt idx="46">
                  <c:v>-69.332675082700007</c:v>
                </c:pt>
                <c:pt idx="47">
                  <c:v>-64.902181186600004</c:v>
                </c:pt>
                <c:pt idx="48">
                  <c:v>-76.725766719199996</c:v>
                </c:pt>
                <c:pt idx="49">
                  <c:v>-63.625160036300002</c:v>
                </c:pt>
                <c:pt idx="50">
                  <c:v>-86.889609536400002</c:v>
                </c:pt>
                <c:pt idx="51">
                  <c:v>-89.105547073400004</c:v>
                </c:pt>
                <c:pt idx="52">
                  <c:v>-78.067369642100005</c:v>
                </c:pt>
                <c:pt idx="53">
                  <c:v>-85.135239477599995</c:v>
                </c:pt>
                <c:pt idx="54">
                  <c:v>-52.958727578199998</c:v>
                </c:pt>
              </c:numCache>
            </c:numRef>
          </c:xVal>
          <c:yVal>
            <c:numRef>
              <c:f>'4YEG'!$C$173:$C$227</c:f>
              <c:numCache>
                <c:formatCode>General</c:formatCode>
                <c:ptCount val="55"/>
                <c:pt idx="0">
                  <c:v>75.432954729000002</c:v>
                </c:pt>
                <c:pt idx="1">
                  <c:v>-66.537381377399996</c:v>
                </c:pt>
                <c:pt idx="2">
                  <c:v>-5.3154043837699998</c:v>
                </c:pt>
                <c:pt idx="3">
                  <c:v>-44.681484108600003</c:v>
                </c:pt>
                <c:pt idx="4">
                  <c:v>-29.275389163700002</c:v>
                </c:pt>
                <c:pt idx="5">
                  <c:v>-35.048960862599998</c:v>
                </c:pt>
                <c:pt idx="6">
                  <c:v>-46.957232426600001</c:v>
                </c:pt>
                <c:pt idx="7">
                  <c:v>123.27711625000001</c:v>
                </c:pt>
                <c:pt idx="8">
                  <c:v>-44.772315941899997</c:v>
                </c:pt>
                <c:pt idx="9">
                  <c:v>103.804559681</c:v>
                </c:pt>
                <c:pt idx="10">
                  <c:v>63.690164698799997</c:v>
                </c:pt>
                <c:pt idx="11">
                  <c:v>140.963566265</c:v>
                </c:pt>
                <c:pt idx="12">
                  <c:v>105.60603478</c:v>
                </c:pt>
                <c:pt idx="13">
                  <c:v>112.53516495700001</c:v>
                </c:pt>
                <c:pt idx="14">
                  <c:v>118.532524548</c:v>
                </c:pt>
                <c:pt idx="15">
                  <c:v>-58.128477629999999</c:v>
                </c:pt>
                <c:pt idx="16">
                  <c:v>-16.202059789900002</c:v>
                </c:pt>
                <c:pt idx="17">
                  <c:v>-61.250366964800001</c:v>
                </c:pt>
                <c:pt idx="18">
                  <c:v>-31.848500920599999</c:v>
                </c:pt>
                <c:pt idx="19">
                  <c:v>-39.510726898199998</c:v>
                </c:pt>
                <c:pt idx="20">
                  <c:v>-47.7017871531</c:v>
                </c:pt>
                <c:pt idx="21">
                  <c:v>126.743726006</c:v>
                </c:pt>
                <c:pt idx="22">
                  <c:v>-44.437305637199998</c:v>
                </c:pt>
                <c:pt idx="23">
                  <c:v>98.596666405500002</c:v>
                </c:pt>
                <c:pt idx="24">
                  <c:v>72.450754399800005</c:v>
                </c:pt>
                <c:pt idx="25">
                  <c:v>122.58563886100001</c:v>
                </c:pt>
                <c:pt idx="26">
                  <c:v>97.053255120399996</c:v>
                </c:pt>
                <c:pt idx="27">
                  <c:v>114.67752168600001</c:v>
                </c:pt>
                <c:pt idx="28">
                  <c:v>57.438669356200002</c:v>
                </c:pt>
                <c:pt idx="29">
                  <c:v>-61.561074507599997</c:v>
                </c:pt>
                <c:pt idx="30">
                  <c:v>-25.140750435699999</c:v>
                </c:pt>
                <c:pt idx="31">
                  <c:v>-43.842456249000001</c:v>
                </c:pt>
                <c:pt idx="32">
                  <c:v>-30.782632276400001</c:v>
                </c:pt>
                <c:pt idx="33">
                  <c:v>-42.082498053400002</c:v>
                </c:pt>
                <c:pt idx="34">
                  <c:v>125.957175229</c:v>
                </c:pt>
                <c:pt idx="35">
                  <c:v>-43.923737256199999</c:v>
                </c:pt>
                <c:pt idx="36">
                  <c:v>101.093991769</c:v>
                </c:pt>
                <c:pt idx="37">
                  <c:v>66.073552234800005</c:v>
                </c:pt>
                <c:pt idx="38">
                  <c:v>139.574793454</c:v>
                </c:pt>
                <c:pt idx="39">
                  <c:v>97.142347592500002</c:v>
                </c:pt>
                <c:pt idx="40">
                  <c:v>114.83803620899999</c:v>
                </c:pt>
                <c:pt idx="41">
                  <c:v>-163.291664201</c:v>
                </c:pt>
                <c:pt idx="42">
                  <c:v>-66.686683078499996</c:v>
                </c:pt>
                <c:pt idx="43">
                  <c:v>-27.792055641099999</c:v>
                </c:pt>
                <c:pt idx="44">
                  <c:v>-41.131494450799998</c:v>
                </c:pt>
                <c:pt idx="45">
                  <c:v>-50.297898747799998</c:v>
                </c:pt>
                <c:pt idx="46">
                  <c:v>-24.842105891500001</c:v>
                </c:pt>
                <c:pt idx="47">
                  <c:v>-54.140959973999998</c:v>
                </c:pt>
                <c:pt idx="48">
                  <c:v>122.22570056399999</c:v>
                </c:pt>
                <c:pt idx="49">
                  <c:v>-42.397782108199998</c:v>
                </c:pt>
                <c:pt idx="50">
                  <c:v>102.127246466</c:v>
                </c:pt>
                <c:pt idx="51">
                  <c:v>63.118765549400003</c:v>
                </c:pt>
                <c:pt idx="52">
                  <c:v>156.00546909299999</c:v>
                </c:pt>
                <c:pt idx="53">
                  <c:v>100.022029406</c:v>
                </c:pt>
                <c:pt idx="54">
                  <c:v>111.87508724600001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'4YEG'!$A$228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'4YEG'!$B$228:$B$231</c:f>
              <c:numCache>
                <c:formatCode>General</c:formatCode>
                <c:ptCount val="4"/>
                <c:pt idx="0">
                  <c:v>-120.693308935</c:v>
                </c:pt>
                <c:pt idx="1">
                  <c:v>-138.024199869</c:v>
                </c:pt>
                <c:pt idx="2">
                  <c:v>-146.696597887</c:v>
                </c:pt>
                <c:pt idx="3">
                  <c:v>-150.685274948</c:v>
                </c:pt>
              </c:numCache>
            </c:numRef>
          </c:xVal>
          <c:yVal>
            <c:numRef>
              <c:f>'4YEG'!$C$228:$C$231</c:f>
              <c:numCache>
                <c:formatCode>General</c:formatCode>
                <c:ptCount val="4"/>
                <c:pt idx="0">
                  <c:v>157.96081442299999</c:v>
                </c:pt>
                <c:pt idx="1">
                  <c:v>161.217913439</c:v>
                </c:pt>
                <c:pt idx="2">
                  <c:v>161.47311786200001</c:v>
                </c:pt>
                <c:pt idx="3">
                  <c:v>148.172837316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'4YEG'!$A$232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'4YEG'!$B$232:$B$284</c:f>
              <c:numCache>
                <c:formatCode>General</c:formatCode>
                <c:ptCount val="53"/>
                <c:pt idx="0">
                  <c:v>-121.73691075399999</c:v>
                </c:pt>
                <c:pt idx="1">
                  <c:v>-62.804115367900003</c:v>
                </c:pt>
                <c:pt idx="2">
                  <c:v>-59.5055457745</c:v>
                </c:pt>
                <c:pt idx="3">
                  <c:v>-49.591914564299998</c:v>
                </c:pt>
                <c:pt idx="4">
                  <c:v>-64.466213996199997</c:v>
                </c:pt>
                <c:pt idx="5">
                  <c:v>-55.791220231499999</c:v>
                </c:pt>
                <c:pt idx="6">
                  <c:v>-90.164515146100001</c:v>
                </c:pt>
                <c:pt idx="7">
                  <c:v>-60.203923724900001</c:v>
                </c:pt>
                <c:pt idx="8">
                  <c:v>-83.856178571100003</c:v>
                </c:pt>
                <c:pt idx="9">
                  <c:v>-151.149214215</c:v>
                </c:pt>
                <c:pt idx="10">
                  <c:v>-114.840867364</c:v>
                </c:pt>
                <c:pt idx="11">
                  <c:v>-63.496903120500001</c:v>
                </c:pt>
                <c:pt idx="12">
                  <c:v>-64.630636887099996</c:v>
                </c:pt>
                <c:pt idx="13">
                  <c:v>-66.860461689600001</c:v>
                </c:pt>
                <c:pt idx="14">
                  <c:v>-60.1881663092</c:v>
                </c:pt>
                <c:pt idx="15">
                  <c:v>-61.798340279100003</c:v>
                </c:pt>
                <c:pt idx="16">
                  <c:v>-64.616167620599995</c:v>
                </c:pt>
                <c:pt idx="17">
                  <c:v>-63.8639319507</c:v>
                </c:pt>
                <c:pt idx="18">
                  <c:v>-67.011223966599999</c:v>
                </c:pt>
                <c:pt idx="19">
                  <c:v>-56.588591320399999</c:v>
                </c:pt>
                <c:pt idx="20">
                  <c:v>-106.825229103</c:v>
                </c:pt>
                <c:pt idx="21">
                  <c:v>-60.164924193399997</c:v>
                </c:pt>
                <c:pt idx="22">
                  <c:v>-83.737063339499997</c:v>
                </c:pt>
                <c:pt idx="23">
                  <c:v>-67.377393849699999</c:v>
                </c:pt>
                <c:pt idx="24">
                  <c:v>-60.971956645100001</c:v>
                </c:pt>
                <c:pt idx="25">
                  <c:v>-61.0483101194</c:v>
                </c:pt>
                <c:pt idx="26">
                  <c:v>-70.161637536800001</c:v>
                </c:pt>
                <c:pt idx="27">
                  <c:v>-74.803129201499999</c:v>
                </c:pt>
                <c:pt idx="28">
                  <c:v>-74.4022022467</c:v>
                </c:pt>
                <c:pt idx="29">
                  <c:v>121.107419131</c:v>
                </c:pt>
                <c:pt idx="30">
                  <c:v>-66.933074200299998</c:v>
                </c:pt>
                <c:pt idx="31">
                  <c:v>-70.433779911800002</c:v>
                </c:pt>
                <c:pt idx="32">
                  <c:v>-64.617633925199996</c:v>
                </c:pt>
                <c:pt idx="33">
                  <c:v>-71.931464986799995</c:v>
                </c:pt>
                <c:pt idx="34">
                  <c:v>-89.1482771071</c:v>
                </c:pt>
                <c:pt idx="35">
                  <c:v>-45.152421224199998</c:v>
                </c:pt>
                <c:pt idx="36">
                  <c:v>-89.491479124500003</c:v>
                </c:pt>
                <c:pt idx="37">
                  <c:v>-71.702736059700001</c:v>
                </c:pt>
                <c:pt idx="38">
                  <c:v>-68.995605635199993</c:v>
                </c:pt>
                <c:pt idx="39">
                  <c:v>-71.394006408699994</c:v>
                </c:pt>
                <c:pt idx="40">
                  <c:v>-62.801458785999998</c:v>
                </c:pt>
                <c:pt idx="41">
                  <c:v>-80.353034870299993</c:v>
                </c:pt>
                <c:pt idx="42">
                  <c:v>-76.473190918599997</c:v>
                </c:pt>
                <c:pt idx="43">
                  <c:v>-68.521279770700005</c:v>
                </c:pt>
                <c:pt idx="44">
                  <c:v>-67.5659955072</c:v>
                </c:pt>
                <c:pt idx="45">
                  <c:v>-70.665792076599999</c:v>
                </c:pt>
                <c:pt idx="46">
                  <c:v>-110.985854492</c:v>
                </c:pt>
                <c:pt idx="47">
                  <c:v>-50.520418143100002</c:v>
                </c:pt>
                <c:pt idx="48">
                  <c:v>-82.815852619400005</c:v>
                </c:pt>
                <c:pt idx="49">
                  <c:v>-65.263003556000001</c:v>
                </c:pt>
                <c:pt idx="50">
                  <c:v>-63.704761876200003</c:v>
                </c:pt>
                <c:pt idx="51">
                  <c:v>-67.742503560499998</c:v>
                </c:pt>
                <c:pt idx="52">
                  <c:v>-56.217643130200003</c:v>
                </c:pt>
              </c:numCache>
            </c:numRef>
          </c:xVal>
          <c:yVal>
            <c:numRef>
              <c:f>'4YEG'!$C$232:$C$284</c:f>
              <c:numCache>
                <c:formatCode>General</c:formatCode>
                <c:ptCount val="53"/>
                <c:pt idx="0">
                  <c:v>122.201656173</c:v>
                </c:pt>
                <c:pt idx="1">
                  <c:v>-42.030267593799998</c:v>
                </c:pt>
                <c:pt idx="2">
                  <c:v>-43.090880884599997</c:v>
                </c:pt>
                <c:pt idx="3">
                  <c:v>-50.929939545700002</c:v>
                </c:pt>
                <c:pt idx="4">
                  <c:v>-37.983776310499998</c:v>
                </c:pt>
                <c:pt idx="5">
                  <c:v>-39.871539608799999</c:v>
                </c:pt>
                <c:pt idx="6">
                  <c:v>173.17318481699999</c:v>
                </c:pt>
                <c:pt idx="7">
                  <c:v>-52.787991326499998</c:v>
                </c:pt>
                <c:pt idx="8">
                  <c:v>-34.760519377999998</c:v>
                </c:pt>
                <c:pt idx="9">
                  <c:v>152.52475108600001</c:v>
                </c:pt>
                <c:pt idx="10">
                  <c:v>145.51387994699999</c:v>
                </c:pt>
                <c:pt idx="11">
                  <c:v>-40.321392659200001</c:v>
                </c:pt>
                <c:pt idx="12">
                  <c:v>-48.332457870799999</c:v>
                </c:pt>
                <c:pt idx="13">
                  <c:v>-40.668767496299999</c:v>
                </c:pt>
                <c:pt idx="14">
                  <c:v>-48.417236471199999</c:v>
                </c:pt>
                <c:pt idx="15">
                  <c:v>-40.987311025899999</c:v>
                </c:pt>
                <c:pt idx="16">
                  <c:v>-40.029586285699999</c:v>
                </c:pt>
                <c:pt idx="17">
                  <c:v>-45.250999926399999</c:v>
                </c:pt>
                <c:pt idx="18">
                  <c:v>-44.1361001386</c:v>
                </c:pt>
                <c:pt idx="19">
                  <c:v>-46.024319327299999</c:v>
                </c:pt>
                <c:pt idx="20">
                  <c:v>172.60733100900001</c:v>
                </c:pt>
                <c:pt idx="21">
                  <c:v>-50.047566903000003</c:v>
                </c:pt>
                <c:pt idx="22">
                  <c:v>-39.133712671399998</c:v>
                </c:pt>
                <c:pt idx="23">
                  <c:v>-46.799360642099998</c:v>
                </c:pt>
                <c:pt idx="24">
                  <c:v>-42.910895562</c:v>
                </c:pt>
                <c:pt idx="25">
                  <c:v>-45.473983101999998</c:v>
                </c:pt>
                <c:pt idx="26">
                  <c:v>-40.500440886500002</c:v>
                </c:pt>
                <c:pt idx="27">
                  <c:v>-20.5677675797</c:v>
                </c:pt>
                <c:pt idx="28">
                  <c:v>-5.2051059797699999</c:v>
                </c:pt>
                <c:pt idx="29">
                  <c:v>-62.707269526399998</c:v>
                </c:pt>
                <c:pt idx="30">
                  <c:v>-29.9404347171</c:v>
                </c:pt>
                <c:pt idx="31">
                  <c:v>-37.564558243699999</c:v>
                </c:pt>
                <c:pt idx="32">
                  <c:v>-31.006979321500001</c:v>
                </c:pt>
                <c:pt idx="33">
                  <c:v>-41.138595135199999</c:v>
                </c:pt>
                <c:pt idx="34">
                  <c:v>168.10343846399999</c:v>
                </c:pt>
                <c:pt idx="35">
                  <c:v>-57.307428706000003</c:v>
                </c:pt>
                <c:pt idx="36">
                  <c:v>-37.258835185199999</c:v>
                </c:pt>
                <c:pt idx="37">
                  <c:v>-47.9770406182</c:v>
                </c:pt>
                <c:pt idx="38">
                  <c:v>-33.994072676800002</c:v>
                </c:pt>
                <c:pt idx="39">
                  <c:v>-42.698750983399997</c:v>
                </c:pt>
                <c:pt idx="40">
                  <c:v>-49.370021230100001</c:v>
                </c:pt>
                <c:pt idx="41">
                  <c:v>-40.3929782385</c:v>
                </c:pt>
                <c:pt idx="42">
                  <c:v>-33.776141282700003</c:v>
                </c:pt>
                <c:pt idx="43">
                  <c:v>-31.153469730000001</c:v>
                </c:pt>
                <c:pt idx="44">
                  <c:v>-37.310909176499997</c:v>
                </c:pt>
                <c:pt idx="45">
                  <c:v>-41.093628447900002</c:v>
                </c:pt>
                <c:pt idx="46">
                  <c:v>168.97467369200001</c:v>
                </c:pt>
                <c:pt idx="47">
                  <c:v>-52.6821877577</c:v>
                </c:pt>
                <c:pt idx="48">
                  <c:v>-35.322285885399999</c:v>
                </c:pt>
                <c:pt idx="49">
                  <c:v>-42.554686632500001</c:v>
                </c:pt>
                <c:pt idx="50">
                  <c:v>-31.8447636384</c:v>
                </c:pt>
                <c:pt idx="51">
                  <c:v>-43.974542441399997</c:v>
                </c:pt>
                <c:pt idx="52">
                  <c:v>-56.022098550400003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'4YEG'!$A$285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'4YEG'!$B$285:$B$373</c:f>
              <c:numCache>
                <c:formatCode>General</c:formatCode>
                <c:ptCount val="89"/>
                <c:pt idx="0">
                  <c:v>-111.139214529</c:v>
                </c:pt>
                <c:pt idx="1">
                  <c:v>-74.2858994411</c:v>
                </c:pt>
                <c:pt idx="2">
                  <c:v>-96.787316228400002</c:v>
                </c:pt>
                <c:pt idx="3">
                  <c:v>-57.485548603799998</c:v>
                </c:pt>
                <c:pt idx="4">
                  <c:v>-69.3933048894</c:v>
                </c:pt>
                <c:pt idx="5">
                  <c:v>-75.639592072799999</c:v>
                </c:pt>
                <c:pt idx="6">
                  <c:v>-136.15682156899999</c:v>
                </c:pt>
                <c:pt idx="7">
                  <c:v>-64.6458187442</c:v>
                </c:pt>
                <c:pt idx="8">
                  <c:v>-92.212689866199995</c:v>
                </c:pt>
                <c:pt idx="9">
                  <c:v>-66.149957110399995</c:v>
                </c:pt>
                <c:pt idx="10">
                  <c:v>-73.039366734699996</c:v>
                </c:pt>
                <c:pt idx="11">
                  <c:v>-54.051593091199997</c:v>
                </c:pt>
                <c:pt idx="12">
                  <c:v>-112.034139188</c:v>
                </c:pt>
                <c:pt idx="13">
                  <c:v>-56.080262590499999</c:v>
                </c:pt>
                <c:pt idx="14">
                  <c:v>-60.460815377499998</c:v>
                </c:pt>
                <c:pt idx="15">
                  <c:v>-55.986176087700002</c:v>
                </c:pt>
                <c:pt idx="16">
                  <c:v>-73.595904062900004</c:v>
                </c:pt>
                <c:pt idx="17">
                  <c:v>-61.271755243199998</c:v>
                </c:pt>
                <c:pt idx="18">
                  <c:v>-59.081231157799998</c:v>
                </c:pt>
                <c:pt idx="19">
                  <c:v>-67.534796796600006</c:v>
                </c:pt>
                <c:pt idx="20">
                  <c:v>-68.8164341409</c:v>
                </c:pt>
                <c:pt idx="21">
                  <c:v>-66.561574247400003</c:v>
                </c:pt>
                <c:pt idx="22">
                  <c:v>-71.160066387200004</c:v>
                </c:pt>
                <c:pt idx="23">
                  <c:v>-127.889565112</c:v>
                </c:pt>
                <c:pt idx="24">
                  <c:v>-55.8496373065</c:v>
                </c:pt>
                <c:pt idx="25">
                  <c:v>-70.241910234000002</c:v>
                </c:pt>
                <c:pt idx="26">
                  <c:v>-49.968479786700001</c:v>
                </c:pt>
                <c:pt idx="27">
                  <c:v>-127.562185806</c:v>
                </c:pt>
                <c:pt idx="28">
                  <c:v>-67.522524057400005</c:v>
                </c:pt>
                <c:pt idx="29">
                  <c:v>-85.071872717399998</c:v>
                </c:pt>
                <c:pt idx="30">
                  <c:v>-63.187355138900003</c:v>
                </c:pt>
                <c:pt idx="31">
                  <c:v>-70.564529585200006</c:v>
                </c:pt>
                <c:pt idx="32">
                  <c:v>-53.655704282400002</c:v>
                </c:pt>
                <c:pt idx="33">
                  <c:v>-125.951549238</c:v>
                </c:pt>
                <c:pt idx="34">
                  <c:v>-69.305051273199993</c:v>
                </c:pt>
                <c:pt idx="35">
                  <c:v>-69.997162608799997</c:v>
                </c:pt>
                <c:pt idx="36">
                  <c:v>-58.463097993399998</c:v>
                </c:pt>
                <c:pt idx="37">
                  <c:v>-78.491545670400001</c:v>
                </c:pt>
                <c:pt idx="38">
                  <c:v>-63.757684046100003</c:v>
                </c:pt>
                <c:pt idx="39">
                  <c:v>-62.423438415600003</c:v>
                </c:pt>
                <c:pt idx="40">
                  <c:v>-48.832497872799998</c:v>
                </c:pt>
                <c:pt idx="41">
                  <c:v>-66.415700113599996</c:v>
                </c:pt>
                <c:pt idx="42">
                  <c:v>-72.327267702200004</c:v>
                </c:pt>
                <c:pt idx="43">
                  <c:v>-122.161529206</c:v>
                </c:pt>
                <c:pt idx="44">
                  <c:v>-91.139312996100003</c:v>
                </c:pt>
                <c:pt idx="45">
                  <c:v>-71.374665248300005</c:v>
                </c:pt>
                <c:pt idx="46">
                  <c:v>-105.83641532199999</c:v>
                </c:pt>
                <c:pt idx="47">
                  <c:v>-62.483925869799997</c:v>
                </c:pt>
                <c:pt idx="48">
                  <c:v>-63.709504049499998</c:v>
                </c:pt>
                <c:pt idx="49">
                  <c:v>-57.301121652600003</c:v>
                </c:pt>
                <c:pt idx="50">
                  <c:v>-129.195276213</c:v>
                </c:pt>
                <c:pt idx="51">
                  <c:v>-55.277286053600001</c:v>
                </c:pt>
                <c:pt idx="52">
                  <c:v>-78.079696930300003</c:v>
                </c:pt>
                <c:pt idx="53">
                  <c:v>-73.764673884299995</c:v>
                </c:pt>
                <c:pt idx="54">
                  <c:v>-68.765362764200006</c:v>
                </c:pt>
                <c:pt idx="55">
                  <c:v>-59.330013525799998</c:v>
                </c:pt>
                <c:pt idx="56">
                  <c:v>-117.06840876699999</c:v>
                </c:pt>
                <c:pt idx="57">
                  <c:v>-63.260639898699999</c:v>
                </c:pt>
                <c:pt idx="58">
                  <c:v>-73.883328848100007</c:v>
                </c:pt>
                <c:pt idx="59">
                  <c:v>-63.798089963700001</c:v>
                </c:pt>
                <c:pt idx="60">
                  <c:v>-77.393142303100007</c:v>
                </c:pt>
                <c:pt idx="61">
                  <c:v>-59.569335033599998</c:v>
                </c:pt>
                <c:pt idx="62">
                  <c:v>-56.578505397199997</c:v>
                </c:pt>
                <c:pt idx="63">
                  <c:v>-57.484248810799997</c:v>
                </c:pt>
                <c:pt idx="64">
                  <c:v>-62.7098989765</c:v>
                </c:pt>
                <c:pt idx="65">
                  <c:v>-75.068034996500003</c:v>
                </c:pt>
                <c:pt idx="66">
                  <c:v>-82.969171133200007</c:v>
                </c:pt>
                <c:pt idx="67">
                  <c:v>-47.6838752548</c:v>
                </c:pt>
                <c:pt idx="68">
                  <c:v>-120.01565336100001</c:v>
                </c:pt>
                <c:pt idx="69">
                  <c:v>-61.292311513000001</c:v>
                </c:pt>
                <c:pt idx="70">
                  <c:v>-64.746009128200001</c:v>
                </c:pt>
                <c:pt idx="71">
                  <c:v>-66.772821699000005</c:v>
                </c:pt>
                <c:pt idx="72">
                  <c:v>-116.42506596200001</c:v>
                </c:pt>
                <c:pt idx="73">
                  <c:v>-95.1525951757</c:v>
                </c:pt>
                <c:pt idx="74">
                  <c:v>-69.022811149000006</c:v>
                </c:pt>
                <c:pt idx="75">
                  <c:v>-55.483604559200003</c:v>
                </c:pt>
                <c:pt idx="76">
                  <c:v>-65.472946074899994</c:v>
                </c:pt>
                <c:pt idx="77">
                  <c:v>-53.2643392142</c:v>
                </c:pt>
                <c:pt idx="78">
                  <c:v>-117.781877843</c:v>
                </c:pt>
                <c:pt idx="79">
                  <c:v>-68.001338003699999</c:v>
                </c:pt>
                <c:pt idx="80">
                  <c:v>-70.834510941100007</c:v>
                </c:pt>
                <c:pt idx="81">
                  <c:v>-65.620652777299995</c:v>
                </c:pt>
                <c:pt idx="82">
                  <c:v>-76.102210921899996</c:v>
                </c:pt>
                <c:pt idx="83">
                  <c:v>-61.604400198100002</c:v>
                </c:pt>
                <c:pt idx="84">
                  <c:v>-65.575325643699998</c:v>
                </c:pt>
                <c:pt idx="85">
                  <c:v>-64.991803260200001</c:v>
                </c:pt>
                <c:pt idx="86">
                  <c:v>-73.546360919799994</c:v>
                </c:pt>
                <c:pt idx="87">
                  <c:v>-68.793680855800005</c:v>
                </c:pt>
                <c:pt idx="88">
                  <c:v>-95.562724489700003</c:v>
                </c:pt>
              </c:numCache>
            </c:numRef>
          </c:xVal>
          <c:yVal>
            <c:numRef>
              <c:f>'4YEG'!$C$285:$C$373</c:f>
              <c:numCache>
                <c:formatCode>General</c:formatCode>
                <c:ptCount val="89"/>
                <c:pt idx="0">
                  <c:v>26.327296414900001</c:v>
                </c:pt>
                <c:pt idx="1">
                  <c:v>-18.9182211864</c:v>
                </c:pt>
                <c:pt idx="2">
                  <c:v>168.09702902699999</c:v>
                </c:pt>
                <c:pt idx="3">
                  <c:v>-45.354993338699998</c:v>
                </c:pt>
                <c:pt idx="4">
                  <c:v>-35.301741299900002</c:v>
                </c:pt>
                <c:pt idx="5">
                  <c:v>-26.109526860199999</c:v>
                </c:pt>
                <c:pt idx="6">
                  <c:v>-177.37410853399999</c:v>
                </c:pt>
                <c:pt idx="7">
                  <c:v>-7.8502063714799997</c:v>
                </c:pt>
                <c:pt idx="8">
                  <c:v>-176.378291066</c:v>
                </c:pt>
                <c:pt idx="9">
                  <c:v>-46.613417392099997</c:v>
                </c:pt>
                <c:pt idx="10">
                  <c:v>-38.255336850100001</c:v>
                </c:pt>
                <c:pt idx="11">
                  <c:v>-30.755825466000001</c:v>
                </c:pt>
                <c:pt idx="12">
                  <c:v>139.44865898800001</c:v>
                </c:pt>
                <c:pt idx="13">
                  <c:v>-40.126592044200002</c:v>
                </c:pt>
                <c:pt idx="14">
                  <c:v>-41.887442342699998</c:v>
                </c:pt>
                <c:pt idx="15">
                  <c:v>-42.292891188200002</c:v>
                </c:pt>
                <c:pt idx="16">
                  <c:v>-44.491974774500001</c:v>
                </c:pt>
                <c:pt idx="17">
                  <c:v>-35.873657821000002</c:v>
                </c:pt>
                <c:pt idx="18">
                  <c:v>-39.313580858900004</c:v>
                </c:pt>
                <c:pt idx="19">
                  <c:v>-20.512660085699999</c:v>
                </c:pt>
                <c:pt idx="20">
                  <c:v>-41.606128542199997</c:v>
                </c:pt>
                <c:pt idx="21">
                  <c:v>-41.413414008799997</c:v>
                </c:pt>
                <c:pt idx="22">
                  <c:v>-17.8358468843</c:v>
                </c:pt>
                <c:pt idx="23">
                  <c:v>71.475867380799997</c:v>
                </c:pt>
                <c:pt idx="24">
                  <c:v>-38.570797192699999</c:v>
                </c:pt>
                <c:pt idx="25">
                  <c:v>-38.848455878400003</c:v>
                </c:pt>
                <c:pt idx="26">
                  <c:v>-42.694912872899998</c:v>
                </c:pt>
                <c:pt idx="27">
                  <c:v>178.00817343700001</c:v>
                </c:pt>
                <c:pt idx="28">
                  <c:v>-11.543760645500001</c:v>
                </c:pt>
                <c:pt idx="29">
                  <c:v>-175.37260852599999</c:v>
                </c:pt>
                <c:pt idx="30">
                  <c:v>-46.899594265499999</c:v>
                </c:pt>
                <c:pt idx="31">
                  <c:v>-32.888872092100002</c:v>
                </c:pt>
                <c:pt idx="32">
                  <c:v>-27.455751264900002</c:v>
                </c:pt>
                <c:pt idx="33">
                  <c:v>148.26984389099999</c:v>
                </c:pt>
                <c:pt idx="34">
                  <c:v>-38.243485981600003</c:v>
                </c:pt>
                <c:pt idx="35">
                  <c:v>-41.933756408999997</c:v>
                </c:pt>
                <c:pt idx="36">
                  <c:v>-38.857947027500003</c:v>
                </c:pt>
                <c:pt idx="37">
                  <c:v>-39.3096931157</c:v>
                </c:pt>
                <c:pt idx="38">
                  <c:v>-36.917102090100002</c:v>
                </c:pt>
                <c:pt idx="39">
                  <c:v>-36.559352346399997</c:v>
                </c:pt>
                <c:pt idx="40">
                  <c:v>-53.218216435499997</c:v>
                </c:pt>
                <c:pt idx="41">
                  <c:v>-41.489863706800001</c:v>
                </c:pt>
                <c:pt idx="42">
                  <c:v>-39.317696225799999</c:v>
                </c:pt>
                <c:pt idx="43">
                  <c:v>3.01710664885</c:v>
                </c:pt>
                <c:pt idx="44">
                  <c:v>-32.351746286900003</c:v>
                </c:pt>
                <c:pt idx="45">
                  <c:v>-92.758857547999995</c:v>
                </c:pt>
                <c:pt idx="46">
                  <c:v>-3.43025845343</c:v>
                </c:pt>
                <c:pt idx="47">
                  <c:v>-37.138282944700002</c:v>
                </c:pt>
                <c:pt idx="48">
                  <c:v>-35.642023786999999</c:v>
                </c:pt>
                <c:pt idx="49">
                  <c:v>-28.1721750542</c:v>
                </c:pt>
                <c:pt idx="50">
                  <c:v>167.27832493899999</c:v>
                </c:pt>
                <c:pt idx="51">
                  <c:v>-49.423433766000002</c:v>
                </c:pt>
                <c:pt idx="52">
                  <c:v>172.86894301800001</c:v>
                </c:pt>
                <c:pt idx="53">
                  <c:v>-22.2732443435</c:v>
                </c:pt>
                <c:pt idx="54">
                  <c:v>-31.147588268100002</c:v>
                </c:pt>
                <c:pt idx="55">
                  <c:v>-26.419569673200002</c:v>
                </c:pt>
                <c:pt idx="56">
                  <c:v>145.69443917300001</c:v>
                </c:pt>
                <c:pt idx="57">
                  <c:v>-44.333005598600003</c:v>
                </c:pt>
                <c:pt idx="58">
                  <c:v>-34.978958598299997</c:v>
                </c:pt>
                <c:pt idx="59">
                  <c:v>-41.544342530000002</c:v>
                </c:pt>
                <c:pt idx="60">
                  <c:v>-40.155750514499999</c:v>
                </c:pt>
                <c:pt idx="61">
                  <c:v>-39.053289901399999</c:v>
                </c:pt>
                <c:pt idx="62">
                  <c:v>-37.980721068900003</c:v>
                </c:pt>
                <c:pt idx="63">
                  <c:v>-31.774614537400002</c:v>
                </c:pt>
                <c:pt idx="64">
                  <c:v>-36.257343564800003</c:v>
                </c:pt>
                <c:pt idx="65">
                  <c:v>-37.057104316699998</c:v>
                </c:pt>
                <c:pt idx="66">
                  <c:v>-7.3815177463900001</c:v>
                </c:pt>
                <c:pt idx="67">
                  <c:v>-72.3551324317</c:v>
                </c:pt>
                <c:pt idx="68">
                  <c:v>13.616977586599999</c:v>
                </c:pt>
                <c:pt idx="69">
                  <c:v>-34.752010263800003</c:v>
                </c:pt>
                <c:pt idx="70">
                  <c:v>-30.3769701342</c:v>
                </c:pt>
                <c:pt idx="71">
                  <c:v>-26.3118223757</c:v>
                </c:pt>
                <c:pt idx="72">
                  <c:v>-179.85931540799999</c:v>
                </c:pt>
                <c:pt idx="73">
                  <c:v>96.131099777399996</c:v>
                </c:pt>
                <c:pt idx="74">
                  <c:v>175.46609294999999</c:v>
                </c:pt>
                <c:pt idx="75">
                  <c:v>-44.8563280467</c:v>
                </c:pt>
                <c:pt idx="76">
                  <c:v>-26.343382089399999</c:v>
                </c:pt>
                <c:pt idx="77">
                  <c:v>-34.806626339700003</c:v>
                </c:pt>
                <c:pt idx="78">
                  <c:v>144.08452736800001</c:v>
                </c:pt>
                <c:pt idx="79">
                  <c:v>-47.541843971299997</c:v>
                </c:pt>
                <c:pt idx="80">
                  <c:v>-30.930011881799999</c:v>
                </c:pt>
                <c:pt idx="81">
                  <c:v>-40.047252331899998</c:v>
                </c:pt>
                <c:pt idx="82">
                  <c:v>-40.436433020599999</c:v>
                </c:pt>
                <c:pt idx="83">
                  <c:v>-41.930314907400003</c:v>
                </c:pt>
                <c:pt idx="84">
                  <c:v>-41.040502358399998</c:v>
                </c:pt>
                <c:pt idx="85">
                  <c:v>-36.495746112699997</c:v>
                </c:pt>
                <c:pt idx="86">
                  <c:v>-31.189141873499999</c:v>
                </c:pt>
                <c:pt idx="87">
                  <c:v>-36.808658066299998</c:v>
                </c:pt>
                <c:pt idx="88">
                  <c:v>-5.8525421422499999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'4YEG'!$A$374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'4YEG'!$B$374:$B$417</c:f>
              <c:numCache>
                <c:formatCode>General</c:formatCode>
                <c:ptCount val="44"/>
                <c:pt idx="0">
                  <c:v>156.07987845299999</c:v>
                </c:pt>
                <c:pt idx="1">
                  <c:v>-82.165456847000002</c:v>
                </c:pt>
                <c:pt idx="2">
                  <c:v>-58.811780818899997</c:v>
                </c:pt>
                <c:pt idx="3">
                  <c:v>-63.450142758399998</c:v>
                </c:pt>
                <c:pt idx="4">
                  <c:v>-114.48166847</c:v>
                </c:pt>
                <c:pt idx="5">
                  <c:v>-60.992520710699999</c:v>
                </c:pt>
                <c:pt idx="6">
                  <c:v>77.983249960999999</c:v>
                </c:pt>
                <c:pt idx="7">
                  <c:v>-109.622878804</c:v>
                </c:pt>
                <c:pt idx="8">
                  <c:v>63.2151424288</c:v>
                </c:pt>
                <c:pt idx="9">
                  <c:v>111.16712739499999</c:v>
                </c:pt>
                <c:pt idx="10">
                  <c:v>-143.47127170300001</c:v>
                </c:pt>
                <c:pt idx="11">
                  <c:v>165.63600188500001</c:v>
                </c:pt>
                <c:pt idx="12">
                  <c:v>-38.440246366799997</c:v>
                </c:pt>
                <c:pt idx="13">
                  <c:v>-51.502312802100001</c:v>
                </c:pt>
                <c:pt idx="14">
                  <c:v>-55.590456356300002</c:v>
                </c:pt>
                <c:pt idx="15">
                  <c:v>-91.417238735799998</c:v>
                </c:pt>
                <c:pt idx="16">
                  <c:v>-55.458686353399997</c:v>
                </c:pt>
                <c:pt idx="17">
                  <c:v>79.427498681499998</c:v>
                </c:pt>
                <c:pt idx="18">
                  <c:v>-109.479055844</c:v>
                </c:pt>
                <c:pt idx="19">
                  <c:v>69.805538134200006</c:v>
                </c:pt>
                <c:pt idx="20">
                  <c:v>108.988660833</c:v>
                </c:pt>
                <c:pt idx="21">
                  <c:v>-137.69390295400001</c:v>
                </c:pt>
                <c:pt idx="22">
                  <c:v>164.515723614</c:v>
                </c:pt>
                <c:pt idx="23">
                  <c:v>119.57281705699999</c:v>
                </c:pt>
                <c:pt idx="24">
                  <c:v>-65.329864741799994</c:v>
                </c:pt>
                <c:pt idx="25">
                  <c:v>-68.606751263500001</c:v>
                </c:pt>
                <c:pt idx="26">
                  <c:v>-95.966598520999995</c:v>
                </c:pt>
                <c:pt idx="27">
                  <c:v>-56.670539393799999</c:v>
                </c:pt>
                <c:pt idx="28">
                  <c:v>72.270197508699994</c:v>
                </c:pt>
                <c:pt idx="29">
                  <c:v>-108.34429895</c:v>
                </c:pt>
                <c:pt idx="30">
                  <c:v>63.546035247299997</c:v>
                </c:pt>
                <c:pt idx="31">
                  <c:v>91.710597782700006</c:v>
                </c:pt>
                <c:pt idx="32">
                  <c:v>-145.75505339899999</c:v>
                </c:pt>
                <c:pt idx="33">
                  <c:v>152.20783545800001</c:v>
                </c:pt>
                <c:pt idx="34">
                  <c:v>-62.227208646500003</c:v>
                </c:pt>
                <c:pt idx="35">
                  <c:v>100.62267002999999</c:v>
                </c:pt>
                <c:pt idx="36">
                  <c:v>115.560269314</c:v>
                </c:pt>
                <c:pt idx="37">
                  <c:v>-112.87701626</c:v>
                </c:pt>
                <c:pt idx="38">
                  <c:v>-58.656667922300002</c:v>
                </c:pt>
                <c:pt idx="39">
                  <c:v>83.681012167700004</c:v>
                </c:pt>
                <c:pt idx="40">
                  <c:v>-106.42178442300001</c:v>
                </c:pt>
                <c:pt idx="41">
                  <c:v>44.685834281399998</c:v>
                </c:pt>
                <c:pt idx="42">
                  <c:v>99.582581762499998</c:v>
                </c:pt>
                <c:pt idx="43">
                  <c:v>-148.633582553</c:v>
                </c:pt>
              </c:numCache>
            </c:numRef>
          </c:xVal>
          <c:yVal>
            <c:numRef>
              <c:f>'4YEG'!$C$374:$C$417</c:f>
              <c:numCache>
                <c:formatCode>General</c:formatCode>
                <c:ptCount val="44"/>
                <c:pt idx="0">
                  <c:v>167.08832727000001</c:v>
                </c:pt>
                <c:pt idx="1">
                  <c:v>-13.2417729295</c:v>
                </c:pt>
                <c:pt idx="2">
                  <c:v>-42.187845832999997</c:v>
                </c:pt>
                <c:pt idx="3">
                  <c:v>-47.150499709000002</c:v>
                </c:pt>
                <c:pt idx="4">
                  <c:v>-1.44910074038</c:v>
                </c:pt>
                <c:pt idx="5">
                  <c:v>140.66384951200001</c:v>
                </c:pt>
                <c:pt idx="6">
                  <c:v>7.6838502819199999</c:v>
                </c:pt>
                <c:pt idx="7">
                  <c:v>-97.545779932900004</c:v>
                </c:pt>
                <c:pt idx="8">
                  <c:v>38.8485697765</c:v>
                </c:pt>
                <c:pt idx="9">
                  <c:v>-6.06495073478</c:v>
                </c:pt>
                <c:pt idx="10">
                  <c:v>154.394402657</c:v>
                </c:pt>
                <c:pt idx="11">
                  <c:v>175.74515567500001</c:v>
                </c:pt>
                <c:pt idx="12">
                  <c:v>-53.926839184099997</c:v>
                </c:pt>
                <c:pt idx="13">
                  <c:v>-53.600896450599997</c:v>
                </c:pt>
                <c:pt idx="14">
                  <c:v>-41.281059050899998</c:v>
                </c:pt>
                <c:pt idx="15">
                  <c:v>18.161410094600001</c:v>
                </c:pt>
                <c:pt idx="16">
                  <c:v>128.511336443</c:v>
                </c:pt>
                <c:pt idx="17">
                  <c:v>25.028049602900001</c:v>
                </c:pt>
                <c:pt idx="18">
                  <c:v>-94.586665082300001</c:v>
                </c:pt>
                <c:pt idx="19">
                  <c:v>35.655912221400001</c:v>
                </c:pt>
                <c:pt idx="20">
                  <c:v>-10.832765481699999</c:v>
                </c:pt>
                <c:pt idx="21">
                  <c:v>156.50316061999999</c:v>
                </c:pt>
                <c:pt idx="22">
                  <c:v>-179.86948055799999</c:v>
                </c:pt>
                <c:pt idx="23">
                  <c:v>-25.516277106499999</c:v>
                </c:pt>
                <c:pt idx="24">
                  <c:v>-27.822823158399999</c:v>
                </c:pt>
                <c:pt idx="25">
                  <c:v>-47.408713476000003</c:v>
                </c:pt>
                <c:pt idx="26">
                  <c:v>-1.06481646157</c:v>
                </c:pt>
                <c:pt idx="27">
                  <c:v>131.80099181700001</c:v>
                </c:pt>
                <c:pt idx="28">
                  <c:v>19.339371068399998</c:v>
                </c:pt>
                <c:pt idx="29">
                  <c:v>-113.26603292</c:v>
                </c:pt>
                <c:pt idx="30">
                  <c:v>33.295466067600003</c:v>
                </c:pt>
                <c:pt idx="31">
                  <c:v>24.151005291000001</c:v>
                </c:pt>
                <c:pt idx="32">
                  <c:v>153.933240552</c:v>
                </c:pt>
                <c:pt idx="33">
                  <c:v>174.46105894799999</c:v>
                </c:pt>
                <c:pt idx="34">
                  <c:v>34.529888609700002</c:v>
                </c:pt>
                <c:pt idx="35">
                  <c:v>-122.742768141</c:v>
                </c:pt>
                <c:pt idx="36">
                  <c:v>41.556013557</c:v>
                </c:pt>
                <c:pt idx="37">
                  <c:v>-5.3175739008900003</c:v>
                </c:pt>
                <c:pt idx="38">
                  <c:v>134.10235837299999</c:v>
                </c:pt>
                <c:pt idx="39">
                  <c:v>9.9752577852499993</c:v>
                </c:pt>
                <c:pt idx="40">
                  <c:v>-94.977400101499995</c:v>
                </c:pt>
                <c:pt idx="41">
                  <c:v>53.803350523799999</c:v>
                </c:pt>
                <c:pt idx="42">
                  <c:v>-0.55136674229000004</c:v>
                </c:pt>
                <c:pt idx="43">
                  <c:v>159.23042893300001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'4YEG'!$A$418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'4YEG'!$B$418:$B$440</c:f>
              <c:numCache>
                <c:formatCode>General</c:formatCode>
                <c:ptCount val="23"/>
                <c:pt idx="0">
                  <c:v>-115.26284533</c:v>
                </c:pt>
                <c:pt idx="1">
                  <c:v>-58.006356148199998</c:v>
                </c:pt>
                <c:pt idx="2">
                  <c:v>-98.239989077800004</c:v>
                </c:pt>
                <c:pt idx="3">
                  <c:v>-105.79844777</c:v>
                </c:pt>
                <c:pt idx="4">
                  <c:v>-56.835211759099998</c:v>
                </c:pt>
                <c:pt idx="5">
                  <c:v>-71.016730644299997</c:v>
                </c:pt>
                <c:pt idx="6">
                  <c:v>-100.636145879</c:v>
                </c:pt>
                <c:pt idx="7">
                  <c:v>-54.047738129499997</c:v>
                </c:pt>
                <c:pt idx="8">
                  <c:v>-84.457508839300004</c:v>
                </c:pt>
                <c:pt idx="9">
                  <c:v>-104.603750819</c:v>
                </c:pt>
                <c:pt idx="10">
                  <c:v>-97.205187728599995</c:v>
                </c:pt>
                <c:pt idx="11">
                  <c:v>-64.128708796200002</c:v>
                </c:pt>
                <c:pt idx="12">
                  <c:v>-108.75107617</c:v>
                </c:pt>
                <c:pt idx="13">
                  <c:v>-54.623114412699998</c:v>
                </c:pt>
                <c:pt idx="14">
                  <c:v>-120.586665435</c:v>
                </c:pt>
                <c:pt idx="15">
                  <c:v>-106.191158159</c:v>
                </c:pt>
                <c:pt idx="16">
                  <c:v>-68.196879076299993</c:v>
                </c:pt>
                <c:pt idx="17">
                  <c:v>-126.272428937</c:v>
                </c:pt>
                <c:pt idx="18">
                  <c:v>-59.612779804100001</c:v>
                </c:pt>
                <c:pt idx="19">
                  <c:v>158.23593103300001</c:v>
                </c:pt>
                <c:pt idx="20">
                  <c:v>-98.696812995399995</c:v>
                </c:pt>
                <c:pt idx="21">
                  <c:v>-62.783399075200002</c:v>
                </c:pt>
                <c:pt idx="22">
                  <c:v>-70.142619373100004</c:v>
                </c:pt>
              </c:numCache>
            </c:numRef>
          </c:xVal>
          <c:yVal>
            <c:numRef>
              <c:f>'4YEG'!$C$418:$C$440</c:f>
              <c:numCache>
                <c:formatCode>General</c:formatCode>
                <c:ptCount val="23"/>
                <c:pt idx="0">
                  <c:v>135.743401431</c:v>
                </c:pt>
                <c:pt idx="1">
                  <c:v>-47.935001902300002</c:v>
                </c:pt>
                <c:pt idx="2">
                  <c:v>-21.521108284499999</c:v>
                </c:pt>
                <c:pt idx="3">
                  <c:v>16.454207894900001</c:v>
                </c:pt>
                <c:pt idx="4">
                  <c:v>135.118112561</c:v>
                </c:pt>
                <c:pt idx="5">
                  <c:v>-19.468616075900002</c:v>
                </c:pt>
                <c:pt idx="6">
                  <c:v>123.694739312</c:v>
                </c:pt>
                <c:pt idx="7">
                  <c:v>-46.339448191800003</c:v>
                </c:pt>
                <c:pt idx="8">
                  <c:v>-11.5059380149</c:v>
                </c:pt>
                <c:pt idx="9">
                  <c:v>6.21612612776</c:v>
                </c:pt>
                <c:pt idx="10">
                  <c:v>113.58079357699999</c:v>
                </c:pt>
                <c:pt idx="11">
                  <c:v>15.562829285699999</c:v>
                </c:pt>
                <c:pt idx="12">
                  <c:v>139.19523451200001</c:v>
                </c:pt>
                <c:pt idx="13">
                  <c:v>-46.237556036900003</c:v>
                </c:pt>
                <c:pt idx="14">
                  <c:v>80.882294118800004</c:v>
                </c:pt>
                <c:pt idx="15">
                  <c:v>6.1475203396099998</c:v>
                </c:pt>
                <c:pt idx="16">
                  <c:v>-12.3902793925</c:v>
                </c:pt>
                <c:pt idx="17">
                  <c:v>145.020577831</c:v>
                </c:pt>
                <c:pt idx="18">
                  <c:v>-41.9068468826</c:v>
                </c:pt>
                <c:pt idx="19">
                  <c:v>-27.1024678048</c:v>
                </c:pt>
                <c:pt idx="20">
                  <c:v>11.7026297937</c:v>
                </c:pt>
                <c:pt idx="21">
                  <c:v>-55.565311081700003</c:v>
                </c:pt>
                <c:pt idx="22">
                  <c:v>-8.9014899882700007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'4YEG'!$A$441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'4YEG'!$B$441:$B$513</c:f>
              <c:numCache>
                <c:formatCode>General</c:formatCode>
                <c:ptCount val="73"/>
                <c:pt idx="0">
                  <c:v>-114.23339255099999</c:v>
                </c:pt>
                <c:pt idx="1">
                  <c:v>-60.186883264000002</c:v>
                </c:pt>
                <c:pt idx="2">
                  <c:v>-52.996154371800003</c:v>
                </c:pt>
                <c:pt idx="3">
                  <c:v>-120.16398421</c:v>
                </c:pt>
                <c:pt idx="4">
                  <c:v>-101.08633976</c:v>
                </c:pt>
                <c:pt idx="5">
                  <c:v>-62.045705272500001</c:v>
                </c:pt>
                <c:pt idx="6">
                  <c:v>-102.038531213</c:v>
                </c:pt>
                <c:pt idx="7">
                  <c:v>-65.453805883699999</c:v>
                </c:pt>
                <c:pt idx="8">
                  <c:v>-105.06143074800001</c:v>
                </c:pt>
                <c:pt idx="9">
                  <c:v>-111.914311415</c:v>
                </c:pt>
                <c:pt idx="10">
                  <c:v>-107.190869351</c:v>
                </c:pt>
                <c:pt idx="11">
                  <c:v>-49.753030090700001</c:v>
                </c:pt>
                <c:pt idx="12">
                  <c:v>-60.089551239999999</c:v>
                </c:pt>
                <c:pt idx="13">
                  <c:v>-85.393937319399996</c:v>
                </c:pt>
                <c:pt idx="14">
                  <c:v>-64.162619871299995</c:v>
                </c:pt>
                <c:pt idx="15">
                  <c:v>-62.200969414299998</c:v>
                </c:pt>
                <c:pt idx="16">
                  <c:v>42.564507260600003</c:v>
                </c:pt>
                <c:pt idx="17">
                  <c:v>-116.044906377</c:v>
                </c:pt>
                <c:pt idx="18">
                  <c:v>-88.953116396599995</c:v>
                </c:pt>
                <c:pt idx="19">
                  <c:v>-95.376202180700005</c:v>
                </c:pt>
                <c:pt idx="20">
                  <c:v>-47.914072611500004</c:v>
                </c:pt>
                <c:pt idx="21">
                  <c:v>-57.8694108571</c:v>
                </c:pt>
                <c:pt idx="22">
                  <c:v>-125.554805015</c:v>
                </c:pt>
                <c:pt idx="23">
                  <c:v>-106.816509244</c:v>
                </c:pt>
                <c:pt idx="24">
                  <c:v>-61.768287997199998</c:v>
                </c:pt>
                <c:pt idx="25">
                  <c:v>-111.630020798</c:v>
                </c:pt>
                <c:pt idx="26">
                  <c:v>-62.900698121700003</c:v>
                </c:pt>
                <c:pt idx="27">
                  <c:v>-119.879780165</c:v>
                </c:pt>
                <c:pt idx="28">
                  <c:v>-117.821824795</c:v>
                </c:pt>
                <c:pt idx="29">
                  <c:v>-109.808958069</c:v>
                </c:pt>
                <c:pt idx="30">
                  <c:v>-48.7926559406</c:v>
                </c:pt>
                <c:pt idx="31">
                  <c:v>-54.768268692900001</c:v>
                </c:pt>
                <c:pt idx="32">
                  <c:v>-79.797322943200001</c:v>
                </c:pt>
                <c:pt idx="33">
                  <c:v>-63.900077412800002</c:v>
                </c:pt>
                <c:pt idx="34">
                  <c:v>-56.498653163500002</c:v>
                </c:pt>
                <c:pt idx="35">
                  <c:v>43.1877148146</c:v>
                </c:pt>
                <c:pt idx="36">
                  <c:v>-107.653922561</c:v>
                </c:pt>
                <c:pt idx="37">
                  <c:v>-101.156768654</c:v>
                </c:pt>
                <c:pt idx="38">
                  <c:v>-86.139206868200006</c:v>
                </c:pt>
                <c:pt idx="39">
                  <c:v>-58.143109823000003</c:v>
                </c:pt>
                <c:pt idx="40">
                  <c:v>-113.41649497</c:v>
                </c:pt>
                <c:pt idx="41">
                  <c:v>-100.93079300700001</c:v>
                </c:pt>
                <c:pt idx="42">
                  <c:v>86.109524631400006</c:v>
                </c:pt>
                <c:pt idx="43">
                  <c:v>-102.767255402</c:v>
                </c:pt>
                <c:pt idx="44">
                  <c:v>-60.719997369300003</c:v>
                </c:pt>
                <c:pt idx="45">
                  <c:v>-113.080035033</c:v>
                </c:pt>
                <c:pt idx="46">
                  <c:v>-114.157582632</c:v>
                </c:pt>
                <c:pt idx="47">
                  <c:v>-102.070045333</c:v>
                </c:pt>
                <c:pt idx="48">
                  <c:v>-65.166212541999997</c:v>
                </c:pt>
                <c:pt idx="49">
                  <c:v>-86.309871326999996</c:v>
                </c:pt>
                <c:pt idx="50">
                  <c:v>-62.111893108899999</c:v>
                </c:pt>
                <c:pt idx="51">
                  <c:v>-53.5478119709</c:v>
                </c:pt>
                <c:pt idx="52">
                  <c:v>30.877652712</c:v>
                </c:pt>
                <c:pt idx="53">
                  <c:v>-107.184706586</c:v>
                </c:pt>
                <c:pt idx="54">
                  <c:v>-66.223593597399997</c:v>
                </c:pt>
                <c:pt idx="55">
                  <c:v>-119.448862736</c:v>
                </c:pt>
                <c:pt idx="56">
                  <c:v>-56.466413633499997</c:v>
                </c:pt>
                <c:pt idx="57">
                  <c:v>-66.386520511300006</c:v>
                </c:pt>
                <c:pt idx="58">
                  <c:v>-120.429907566</c:v>
                </c:pt>
                <c:pt idx="59">
                  <c:v>-105.728226126</c:v>
                </c:pt>
                <c:pt idx="60">
                  <c:v>-72.644435086000001</c:v>
                </c:pt>
                <c:pt idx="61">
                  <c:v>-113.827880635</c:v>
                </c:pt>
                <c:pt idx="62">
                  <c:v>-60.629198250800002</c:v>
                </c:pt>
                <c:pt idx="63">
                  <c:v>-112.42644575600001</c:v>
                </c:pt>
                <c:pt idx="64">
                  <c:v>-116.427765513</c:v>
                </c:pt>
                <c:pt idx="65">
                  <c:v>-110.60197407299999</c:v>
                </c:pt>
                <c:pt idx="66">
                  <c:v>-67.483977849499993</c:v>
                </c:pt>
                <c:pt idx="67">
                  <c:v>-65.456377242000002</c:v>
                </c:pt>
                <c:pt idx="68">
                  <c:v>-87.220971544400001</c:v>
                </c:pt>
                <c:pt idx="69">
                  <c:v>-64.187841095600007</c:v>
                </c:pt>
                <c:pt idx="70">
                  <c:v>23.133265318900001</c:v>
                </c:pt>
                <c:pt idx="71">
                  <c:v>-113.42764316500001</c:v>
                </c:pt>
                <c:pt idx="72">
                  <c:v>-57.789031634200001</c:v>
                </c:pt>
              </c:numCache>
            </c:numRef>
          </c:xVal>
          <c:yVal>
            <c:numRef>
              <c:f>'4YEG'!$C$441:$C$513</c:f>
              <c:numCache>
                <c:formatCode>General</c:formatCode>
                <c:ptCount val="73"/>
                <c:pt idx="0">
                  <c:v>117.82256784499999</c:v>
                </c:pt>
                <c:pt idx="1">
                  <c:v>126.642535834</c:v>
                </c:pt>
                <c:pt idx="2">
                  <c:v>-44.2046603621</c:v>
                </c:pt>
                <c:pt idx="3">
                  <c:v>116.450649912</c:v>
                </c:pt>
                <c:pt idx="4">
                  <c:v>134.515107634</c:v>
                </c:pt>
                <c:pt idx="5">
                  <c:v>-45.549921058199999</c:v>
                </c:pt>
                <c:pt idx="6">
                  <c:v>130.11707682100001</c:v>
                </c:pt>
                <c:pt idx="7">
                  <c:v>-31.168534729499999</c:v>
                </c:pt>
                <c:pt idx="8">
                  <c:v>123.67501772999999</c:v>
                </c:pt>
                <c:pt idx="9">
                  <c:v>115.31965824</c:v>
                </c:pt>
                <c:pt idx="10">
                  <c:v>115.70533731499999</c:v>
                </c:pt>
                <c:pt idx="11">
                  <c:v>-47.661331746800002</c:v>
                </c:pt>
                <c:pt idx="12">
                  <c:v>-43.614728293600002</c:v>
                </c:pt>
                <c:pt idx="13">
                  <c:v>129.77255658199999</c:v>
                </c:pt>
                <c:pt idx="14">
                  <c:v>-44.158594240100001</c:v>
                </c:pt>
                <c:pt idx="15">
                  <c:v>-47.657371551700002</c:v>
                </c:pt>
                <c:pt idx="16">
                  <c:v>145.80543548099999</c:v>
                </c:pt>
                <c:pt idx="17">
                  <c:v>-37.231388905300001</c:v>
                </c:pt>
                <c:pt idx="18">
                  <c:v>-47.335475735499998</c:v>
                </c:pt>
                <c:pt idx="19">
                  <c:v>109.167499674</c:v>
                </c:pt>
                <c:pt idx="20">
                  <c:v>120.696855617</c:v>
                </c:pt>
                <c:pt idx="21">
                  <c:v>-39.777683204600002</c:v>
                </c:pt>
                <c:pt idx="22">
                  <c:v>124.248709092</c:v>
                </c:pt>
                <c:pt idx="23">
                  <c:v>133.69314515799999</c:v>
                </c:pt>
                <c:pt idx="24">
                  <c:v>-39.995052264199998</c:v>
                </c:pt>
                <c:pt idx="25">
                  <c:v>126.946495895</c:v>
                </c:pt>
                <c:pt idx="26">
                  <c:v>-29.096313711600001</c:v>
                </c:pt>
                <c:pt idx="27">
                  <c:v>122.755683003</c:v>
                </c:pt>
                <c:pt idx="28">
                  <c:v>115.412106803</c:v>
                </c:pt>
                <c:pt idx="29">
                  <c:v>119.526613987</c:v>
                </c:pt>
                <c:pt idx="30">
                  <c:v>-35.535435088100002</c:v>
                </c:pt>
                <c:pt idx="31">
                  <c:v>-51.2922497124</c:v>
                </c:pt>
                <c:pt idx="32">
                  <c:v>126.61186408099999</c:v>
                </c:pt>
                <c:pt idx="33">
                  <c:v>-47.084978508500001</c:v>
                </c:pt>
                <c:pt idx="34">
                  <c:v>-48.365609159500003</c:v>
                </c:pt>
                <c:pt idx="35">
                  <c:v>128.73753135600001</c:v>
                </c:pt>
                <c:pt idx="36">
                  <c:v>-39.782170217199997</c:v>
                </c:pt>
                <c:pt idx="37">
                  <c:v>128.55796907000001</c:v>
                </c:pt>
                <c:pt idx="38">
                  <c:v>128.90698035400001</c:v>
                </c:pt>
                <c:pt idx="39">
                  <c:v>-45.895684750400001</c:v>
                </c:pt>
                <c:pt idx="40">
                  <c:v>120.316462133</c:v>
                </c:pt>
                <c:pt idx="41">
                  <c:v>133.44586520199999</c:v>
                </c:pt>
                <c:pt idx="42">
                  <c:v>-63.662637964600002</c:v>
                </c:pt>
                <c:pt idx="43">
                  <c:v>126.77591873599999</c:v>
                </c:pt>
                <c:pt idx="44">
                  <c:v>-29.951692032299999</c:v>
                </c:pt>
                <c:pt idx="45">
                  <c:v>124.18793562499999</c:v>
                </c:pt>
                <c:pt idx="46">
                  <c:v>110.51860892400001</c:v>
                </c:pt>
                <c:pt idx="47">
                  <c:v>119.075632615</c:v>
                </c:pt>
                <c:pt idx="48">
                  <c:v>-41.735575425599997</c:v>
                </c:pt>
                <c:pt idx="49">
                  <c:v>125.416514386</c:v>
                </c:pt>
                <c:pt idx="50">
                  <c:v>-42.611145079099998</c:v>
                </c:pt>
                <c:pt idx="51">
                  <c:v>-50.245186573600002</c:v>
                </c:pt>
                <c:pt idx="52">
                  <c:v>147.798055565</c:v>
                </c:pt>
                <c:pt idx="53">
                  <c:v>-44.150833183099998</c:v>
                </c:pt>
                <c:pt idx="54">
                  <c:v>162.05299811899999</c:v>
                </c:pt>
                <c:pt idx="55">
                  <c:v>122.67081292</c:v>
                </c:pt>
                <c:pt idx="56">
                  <c:v>130.746428611</c:v>
                </c:pt>
                <c:pt idx="57">
                  <c:v>-44.1060281918</c:v>
                </c:pt>
                <c:pt idx="58">
                  <c:v>120.645591856</c:v>
                </c:pt>
                <c:pt idx="59">
                  <c:v>130.09974478000001</c:v>
                </c:pt>
                <c:pt idx="60">
                  <c:v>2.2661138514500001</c:v>
                </c:pt>
                <c:pt idx="61">
                  <c:v>126.582160737</c:v>
                </c:pt>
                <c:pt idx="62">
                  <c:v>-29.754570458700002</c:v>
                </c:pt>
                <c:pt idx="63">
                  <c:v>121.68961485200001</c:v>
                </c:pt>
                <c:pt idx="64">
                  <c:v>116.02930533999999</c:v>
                </c:pt>
                <c:pt idx="65">
                  <c:v>125.625601901</c:v>
                </c:pt>
                <c:pt idx="66">
                  <c:v>-40.879039469299997</c:v>
                </c:pt>
                <c:pt idx="67">
                  <c:v>-37.693880804999999</c:v>
                </c:pt>
                <c:pt idx="68">
                  <c:v>125.150232921</c:v>
                </c:pt>
                <c:pt idx="69">
                  <c:v>-43.832302662099998</c:v>
                </c:pt>
                <c:pt idx="70">
                  <c:v>142.93951834200001</c:v>
                </c:pt>
                <c:pt idx="71">
                  <c:v>-41.342604950599998</c:v>
                </c:pt>
                <c:pt idx="72">
                  <c:v>-50.725623344699997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'4YEG'!$A$514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'4YEG'!$B$514:$B$589</c:f>
              <c:numCache>
                <c:formatCode>General</c:formatCode>
                <c:ptCount val="76"/>
                <c:pt idx="0">
                  <c:v>-62.203526238099997</c:v>
                </c:pt>
                <c:pt idx="1">
                  <c:v>-56.638227278999999</c:v>
                </c:pt>
                <c:pt idx="2">
                  <c:v>-67.028823141700002</c:v>
                </c:pt>
                <c:pt idx="3">
                  <c:v>-66.455923127099993</c:v>
                </c:pt>
                <c:pt idx="4">
                  <c:v>-63.8482224543</c:v>
                </c:pt>
                <c:pt idx="5">
                  <c:v>-108.827555434</c:v>
                </c:pt>
                <c:pt idx="6">
                  <c:v>-114.57333892299999</c:v>
                </c:pt>
                <c:pt idx="7">
                  <c:v>-68.441738021800006</c:v>
                </c:pt>
                <c:pt idx="8">
                  <c:v>-64.065512859699993</c:v>
                </c:pt>
                <c:pt idx="9">
                  <c:v>-111.89349672900001</c:v>
                </c:pt>
                <c:pt idx="10">
                  <c:v>-61.070155272299999</c:v>
                </c:pt>
                <c:pt idx="11">
                  <c:v>-58.959726554600003</c:v>
                </c:pt>
                <c:pt idx="12">
                  <c:v>-59.285491781799998</c:v>
                </c:pt>
                <c:pt idx="13">
                  <c:v>-72.745041339300002</c:v>
                </c:pt>
                <c:pt idx="14">
                  <c:v>-114.62877749499999</c:v>
                </c:pt>
                <c:pt idx="15">
                  <c:v>-51.591134103500004</c:v>
                </c:pt>
                <c:pt idx="16">
                  <c:v>-77.487699991699998</c:v>
                </c:pt>
                <c:pt idx="17">
                  <c:v>-61.820851203499998</c:v>
                </c:pt>
                <c:pt idx="18">
                  <c:v>-65.977880165800002</c:v>
                </c:pt>
                <c:pt idx="19">
                  <c:v>-88.782732043699994</c:v>
                </c:pt>
                <c:pt idx="20">
                  <c:v>100.268704829</c:v>
                </c:pt>
                <c:pt idx="21">
                  <c:v>-90.493257998299995</c:v>
                </c:pt>
                <c:pt idx="22">
                  <c:v>-73.357970092299993</c:v>
                </c:pt>
                <c:pt idx="23">
                  <c:v>-59.214323865300003</c:v>
                </c:pt>
                <c:pt idx="24">
                  <c:v>-64.100983839999998</c:v>
                </c:pt>
                <c:pt idx="25">
                  <c:v>-115.292325385</c:v>
                </c:pt>
                <c:pt idx="26">
                  <c:v>-72.029242386700005</c:v>
                </c:pt>
                <c:pt idx="27">
                  <c:v>-75.736900930600001</c:v>
                </c:pt>
                <c:pt idx="28">
                  <c:v>-60.790181891400003</c:v>
                </c:pt>
                <c:pt idx="29">
                  <c:v>-114.141004783</c:v>
                </c:pt>
                <c:pt idx="30">
                  <c:v>-67.593619653100006</c:v>
                </c:pt>
                <c:pt idx="31">
                  <c:v>-68.908434040299994</c:v>
                </c:pt>
                <c:pt idx="32">
                  <c:v>-58.152382578299999</c:v>
                </c:pt>
                <c:pt idx="33">
                  <c:v>-67.832247372400005</c:v>
                </c:pt>
                <c:pt idx="34">
                  <c:v>81.213827399600007</c:v>
                </c:pt>
                <c:pt idx="35">
                  <c:v>-43.740335628700002</c:v>
                </c:pt>
                <c:pt idx="36">
                  <c:v>-87.022149144699995</c:v>
                </c:pt>
                <c:pt idx="37">
                  <c:v>-65.402731694600007</c:v>
                </c:pt>
                <c:pt idx="38">
                  <c:v>-69.042286397400005</c:v>
                </c:pt>
                <c:pt idx="39">
                  <c:v>-98.318417412299993</c:v>
                </c:pt>
                <c:pt idx="40">
                  <c:v>-44.205511446099997</c:v>
                </c:pt>
                <c:pt idx="41">
                  <c:v>-63.338277090699997</c:v>
                </c:pt>
                <c:pt idx="42">
                  <c:v>-61.548512198700003</c:v>
                </c:pt>
                <c:pt idx="43">
                  <c:v>-63.394635776100003</c:v>
                </c:pt>
                <c:pt idx="44">
                  <c:v>-59.561302320499998</c:v>
                </c:pt>
                <c:pt idx="45">
                  <c:v>-118.202336335</c:v>
                </c:pt>
                <c:pt idx="46">
                  <c:v>-176.31128812700001</c:v>
                </c:pt>
                <c:pt idx="47">
                  <c:v>-77.794096894000006</c:v>
                </c:pt>
                <c:pt idx="48">
                  <c:v>-54.765044780799997</c:v>
                </c:pt>
                <c:pt idx="49">
                  <c:v>-106.347406808</c:v>
                </c:pt>
                <c:pt idx="50">
                  <c:v>-60.878072174800003</c:v>
                </c:pt>
                <c:pt idx="51">
                  <c:v>-58.244169916399997</c:v>
                </c:pt>
                <c:pt idx="52">
                  <c:v>-55.921900334100002</c:v>
                </c:pt>
                <c:pt idx="53">
                  <c:v>-65.2470711088</c:v>
                </c:pt>
                <c:pt idx="54">
                  <c:v>-88.117958507400004</c:v>
                </c:pt>
                <c:pt idx="55">
                  <c:v>-65.702356891400001</c:v>
                </c:pt>
                <c:pt idx="56">
                  <c:v>-68.769689516599996</c:v>
                </c:pt>
                <c:pt idx="57">
                  <c:v>-87.599246722299995</c:v>
                </c:pt>
                <c:pt idx="58">
                  <c:v>-62.783654069999997</c:v>
                </c:pt>
                <c:pt idx="59">
                  <c:v>-55.124777989999998</c:v>
                </c:pt>
                <c:pt idx="60">
                  <c:v>-71.744921811300003</c:v>
                </c:pt>
                <c:pt idx="61">
                  <c:v>-66.579571043000001</c:v>
                </c:pt>
                <c:pt idx="62">
                  <c:v>-61.318143808999999</c:v>
                </c:pt>
                <c:pt idx="63">
                  <c:v>-115.731364747</c:v>
                </c:pt>
                <c:pt idx="64">
                  <c:v>-68.492670061200002</c:v>
                </c:pt>
                <c:pt idx="65">
                  <c:v>-80.759277725600001</c:v>
                </c:pt>
                <c:pt idx="66">
                  <c:v>-61.407228774700002</c:v>
                </c:pt>
                <c:pt idx="67">
                  <c:v>-114.68001484600001</c:v>
                </c:pt>
                <c:pt idx="68">
                  <c:v>-66.883965289100004</c:v>
                </c:pt>
                <c:pt idx="69">
                  <c:v>-58.956947061199998</c:v>
                </c:pt>
                <c:pt idx="70">
                  <c:v>-67.439497760500004</c:v>
                </c:pt>
                <c:pt idx="71">
                  <c:v>-61.789439838200003</c:v>
                </c:pt>
                <c:pt idx="72">
                  <c:v>-73.952530609600004</c:v>
                </c:pt>
                <c:pt idx="73">
                  <c:v>-56.890924124800001</c:v>
                </c:pt>
                <c:pt idx="74">
                  <c:v>48.5265923539</c:v>
                </c:pt>
                <c:pt idx="75">
                  <c:v>-98.722041780799998</c:v>
                </c:pt>
              </c:numCache>
            </c:numRef>
          </c:xVal>
          <c:yVal>
            <c:numRef>
              <c:f>'4YEG'!$C$514:$C$589</c:f>
              <c:numCache>
                <c:formatCode>General</c:formatCode>
                <c:ptCount val="76"/>
                <c:pt idx="0">
                  <c:v>-34.588210077200003</c:v>
                </c:pt>
                <c:pt idx="1">
                  <c:v>-43.152377235899998</c:v>
                </c:pt>
                <c:pt idx="2">
                  <c:v>-40.2130642475</c:v>
                </c:pt>
                <c:pt idx="3">
                  <c:v>-33.586143683000003</c:v>
                </c:pt>
                <c:pt idx="4">
                  <c:v>-46.690860071000003</c:v>
                </c:pt>
                <c:pt idx="5">
                  <c:v>129.92568797800001</c:v>
                </c:pt>
                <c:pt idx="6">
                  <c:v>169.512010154</c:v>
                </c:pt>
                <c:pt idx="7">
                  <c:v>153.88067556300001</c:v>
                </c:pt>
                <c:pt idx="8">
                  <c:v>149.27200558199999</c:v>
                </c:pt>
                <c:pt idx="9">
                  <c:v>120.568700851</c:v>
                </c:pt>
                <c:pt idx="10">
                  <c:v>-44.070821064599997</c:v>
                </c:pt>
                <c:pt idx="11">
                  <c:v>-36.257847567699997</c:v>
                </c:pt>
                <c:pt idx="12">
                  <c:v>-47.456062549899997</c:v>
                </c:pt>
                <c:pt idx="13">
                  <c:v>-43.563720555400003</c:v>
                </c:pt>
                <c:pt idx="14">
                  <c:v>-43.203564655000001</c:v>
                </c:pt>
                <c:pt idx="15">
                  <c:v>140.52919731099999</c:v>
                </c:pt>
                <c:pt idx="16">
                  <c:v>-42.393045761700002</c:v>
                </c:pt>
                <c:pt idx="17">
                  <c:v>-45.898001235599999</c:v>
                </c:pt>
                <c:pt idx="18">
                  <c:v>-35.672521660199997</c:v>
                </c:pt>
                <c:pt idx="19">
                  <c:v>-4.3447198274299996</c:v>
                </c:pt>
                <c:pt idx="20">
                  <c:v>28.872294759100001</c:v>
                </c:pt>
                <c:pt idx="21">
                  <c:v>46.7524753832</c:v>
                </c:pt>
                <c:pt idx="22">
                  <c:v>-27.9871268419</c:v>
                </c:pt>
                <c:pt idx="23">
                  <c:v>-38.1874395858</c:v>
                </c:pt>
                <c:pt idx="24">
                  <c:v>-37.005828942100003</c:v>
                </c:pt>
                <c:pt idx="25">
                  <c:v>126.647292419</c:v>
                </c:pt>
                <c:pt idx="26">
                  <c:v>159.88522801299999</c:v>
                </c:pt>
                <c:pt idx="27">
                  <c:v>148.12281508800001</c:v>
                </c:pt>
                <c:pt idx="28">
                  <c:v>143.52072729599999</c:v>
                </c:pt>
                <c:pt idx="29">
                  <c:v>116.013380778</c:v>
                </c:pt>
                <c:pt idx="30">
                  <c:v>-38.937850756099998</c:v>
                </c:pt>
                <c:pt idx="31">
                  <c:v>-27.991381143800002</c:v>
                </c:pt>
                <c:pt idx="32">
                  <c:v>-48.0319111616</c:v>
                </c:pt>
                <c:pt idx="33">
                  <c:v>-41.323560244699998</c:v>
                </c:pt>
                <c:pt idx="34">
                  <c:v>-39.765658161300003</c:v>
                </c:pt>
                <c:pt idx="35">
                  <c:v>129.436690465</c:v>
                </c:pt>
                <c:pt idx="36">
                  <c:v>-48.512634939000002</c:v>
                </c:pt>
                <c:pt idx="37">
                  <c:v>-37.942125605699999</c:v>
                </c:pt>
                <c:pt idx="38">
                  <c:v>-40.286189374000003</c:v>
                </c:pt>
                <c:pt idx="39">
                  <c:v>-7.2631266124699998</c:v>
                </c:pt>
                <c:pt idx="40">
                  <c:v>-48.810097761199998</c:v>
                </c:pt>
                <c:pt idx="41">
                  <c:v>-27.707616376800001</c:v>
                </c:pt>
                <c:pt idx="42">
                  <c:v>-32.776834589899998</c:v>
                </c:pt>
                <c:pt idx="43">
                  <c:v>-35.468836772700001</c:v>
                </c:pt>
                <c:pt idx="44">
                  <c:v>-46.434826520400001</c:v>
                </c:pt>
                <c:pt idx="45">
                  <c:v>123.683021611</c:v>
                </c:pt>
                <c:pt idx="46">
                  <c:v>-153.61607160599999</c:v>
                </c:pt>
                <c:pt idx="47">
                  <c:v>141.091005346</c:v>
                </c:pt>
                <c:pt idx="48">
                  <c:v>152.652874653</c:v>
                </c:pt>
                <c:pt idx="49">
                  <c:v>126.15558459</c:v>
                </c:pt>
                <c:pt idx="50">
                  <c:v>-49.150906680399999</c:v>
                </c:pt>
                <c:pt idx="51">
                  <c:v>-31.205181864299998</c:v>
                </c:pt>
                <c:pt idx="52">
                  <c:v>-47.907679758199997</c:v>
                </c:pt>
                <c:pt idx="53">
                  <c:v>-41.523452763599998</c:v>
                </c:pt>
                <c:pt idx="54">
                  <c:v>-25.3802027825</c:v>
                </c:pt>
                <c:pt idx="55">
                  <c:v>-40.437901444600001</c:v>
                </c:pt>
                <c:pt idx="56">
                  <c:v>-32.359103693100003</c:v>
                </c:pt>
                <c:pt idx="57">
                  <c:v>-9.7010954640399998</c:v>
                </c:pt>
                <c:pt idx="58">
                  <c:v>-35.8101479324</c:v>
                </c:pt>
                <c:pt idx="59">
                  <c:v>-28.761947311299998</c:v>
                </c:pt>
                <c:pt idx="60">
                  <c:v>-31.825997316900001</c:v>
                </c:pt>
                <c:pt idx="61">
                  <c:v>-36.533156488499998</c:v>
                </c:pt>
                <c:pt idx="62">
                  <c:v>-46.006615105900003</c:v>
                </c:pt>
                <c:pt idx="63">
                  <c:v>123.638175496</c:v>
                </c:pt>
                <c:pt idx="64">
                  <c:v>139.40292662600001</c:v>
                </c:pt>
                <c:pt idx="65">
                  <c:v>141.70073776999999</c:v>
                </c:pt>
                <c:pt idx="66">
                  <c:v>144.675072578</c:v>
                </c:pt>
                <c:pt idx="67">
                  <c:v>116.681009625</c:v>
                </c:pt>
                <c:pt idx="68">
                  <c:v>-39.795853565800002</c:v>
                </c:pt>
                <c:pt idx="69">
                  <c:v>-32.754010308399998</c:v>
                </c:pt>
                <c:pt idx="70">
                  <c:v>-44.6911911686</c:v>
                </c:pt>
                <c:pt idx="71">
                  <c:v>-47.028826302100001</c:v>
                </c:pt>
                <c:pt idx="72">
                  <c:v>-40.499991207699999</c:v>
                </c:pt>
                <c:pt idx="73">
                  <c:v>-45.986235067499997</c:v>
                </c:pt>
                <c:pt idx="74">
                  <c:v>-44.441650324400001</c:v>
                </c:pt>
                <c:pt idx="75">
                  <c:v>-1.6475931177700001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'4YEG'!$A$590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'4YEG'!$B$590:$B$696</c:f>
              <c:numCache>
                <c:formatCode>General</c:formatCode>
                <c:ptCount val="107"/>
                <c:pt idx="0">
                  <c:v>-53.827262741299997</c:v>
                </c:pt>
                <c:pt idx="1">
                  <c:v>-83.416087764899999</c:v>
                </c:pt>
                <c:pt idx="2">
                  <c:v>-61.089224338500003</c:v>
                </c:pt>
                <c:pt idx="3">
                  <c:v>-63.529592184800002</c:v>
                </c:pt>
                <c:pt idx="4">
                  <c:v>-60.848671866700002</c:v>
                </c:pt>
                <c:pt idx="5">
                  <c:v>-58.665372986000001</c:v>
                </c:pt>
                <c:pt idx="6">
                  <c:v>-52.350467938000001</c:v>
                </c:pt>
                <c:pt idx="7">
                  <c:v>-77.060457541399998</c:v>
                </c:pt>
                <c:pt idx="8">
                  <c:v>-74.213269185900003</c:v>
                </c:pt>
                <c:pt idx="9">
                  <c:v>-116.66368724900001</c:v>
                </c:pt>
                <c:pt idx="10">
                  <c:v>-62.149928055899998</c:v>
                </c:pt>
                <c:pt idx="11">
                  <c:v>-56.918509084</c:v>
                </c:pt>
                <c:pt idx="12">
                  <c:v>-146.196250663</c:v>
                </c:pt>
                <c:pt idx="13">
                  <c:v>-54.432051913800002</c:v>
                </c:pt>
                <c:pt idx="14">
                  <c:v>-67.078540205899998</c:v>
                </c:pt>
                <c:pt idx="15">
                  <c:v>-114.089359786</c:v>
                </c:pt>
                <c:pt idx="16">
                  <c:v>-58.351408960800001</c:v>
                </c:pt>
                <c:pt idx="17">
                  <c:v>-62.524570818100003</c:v>
                </c:pt>
                <c:pt idx="18">
                  <c:v>-121.015328946</c:v>
                </c:pt>
                <c:pt idx="19">
                  <c:v>-69.403787978799997</c:v>
                </c:pt>
                <c:pt idx="20">
                  <c:v>-104.204922614</c:v>
                </c:pt>
                <c:pt idx="21">
                  <c:v>-61.090602023000002</c:v>
                </c:pt>
                <c:pt idx="22">
                  <c:v>-137.13432139899999</c:v>
                </c:pt>
                <c:pt idx="23">
                  <c:v>-62.228583463699998</c:v>
                </c:pt>
                <c:pt idx="24">
                  <c:v>-64.971498058799995</c:v>
                </c:pt>
                <c:pt idx="25">
                  <c:v>-71.876197743899993</c:v>
                </c:pt>
                <c:pt idx="26">
                  <c:v>-54.416547471199998</c:v>
                </c:pt>
                <c:pt idx="27">
                  <c:v>-92.288689636000001</c:v>
                </c:pt>
                <c:pt idx="28">
                  <c:v>-69.844563359399999</c:v>
                </c:pt>
                <c:pt idx="29">
                  <c:v>-95.143036747500005</c:v>
                </c:pt>
                <c:pt idx="30">
                  <c:v>-67.984747592999994</c:v>
                </c:pt>
                <c:pt idx="31">
                  <c:v>-67.095055744700005</c:v>
                </c:pt>
                <c:pt idx="32">
                  <c:v>-54.226390301199999</c:v>
                </c:pt>
                <c:pt idx="33">
                  <c:v>-65.644758290400006</c:v>
                </c:pt>
                <c:pt idx="34">
                  <c:v>-49.690401705600003</c:v>
                </c:pt>
                <c:pt idx="35">
                  <c:v>-68.395876260999998</c:v>
                </c:pt>
                <c:pt idx="36">
                  <c:v>-80.219276453800006</c:v>
                </c:pt>
                <c:pt idx="37">
                  <c:v>-115.980593672</c:v>
                </c:pt>
                <c:pt idx="38">
                  <c:v>127.867353154</c:v>
                </c:pt>
                <c:pt idx="39">
                  <c:v>12.8659482623</c:v>
                </c:pt>
                <c:pt idx="40">
                  <c:v>-61.395407802500003</c:v>
                </c:pt>
                <c:pt idx="41">
                  <c:v>-148.211330589</c:v>
                </c:pt>
                <c:pt idx="42">
                  <c:v>-52.269226220900002</c:v>
                </c:pt>
                <c:pt idx="43">
                  <c:v>-64.190911400399997</c:v>
                </c:pt>
                <c:pt idx="44">
                  <c:v>-112.259925827</c:v>
                </c:pt>
                <c:pt idx="45">
                  <c:v>-61.543463853799999</c:v>
                </c:pt>
                <c:pt idx="46">
                  <c:v>-75.405379001499995</c:v>
                </c:pt>
                <c:pt idx="47">
                  <c:v>-84.589449290000005</c:v>
                </c:pt>
                <c:pt idx="48">
                  <c:v>-57.931173420199997</c:v>
                </c:pt>
                <c:pt idx="49">
                  <c:v>-113.132095253</c:v>
                </c:pt>
                <c:pt idx="50">
                  <c:v>-56.341725208299998</c:v>
                </c:pt>
                <c:pt idx="51">
                  <c:v>-141.96886138900001</c:v>
                </c:pt>
                <c:pt idx="52">
                  <c:v>-64.819985274700002</c:v>
                </c:pt>
                <c:pt idx="53">
                  <c:v>-61.113213211599998</c:v>
                </c:pt>
                <c:pt idx="54">
                  <c:v>-60.634470382899998</c:v>
                </c:pt>
                <c:pt idx="55">
                  <c:v>-54.669422823399998</c:v>
                </c:pt>
                <c:pt idx="56">
                  <c:v>-50.900968124400002</c:v>
                </c:pt>
                <c:pt idx="57">
                  <c:v>-82.991565469400001</c:v>
                </c:pt>
                <c:pt idx="58">
                  <c:v>-66.766220877600006</c:v>
                </c:pt>
                <c:pt idx="59">
                  <c:v>-71.8012360285</c:v>
                </c:pt>
                <c:pt idx="60">
                  <c:v>-60.937762379699997</c:v>
                </c:pt>
                <c:pt idx="61">
                  <c:v>-64.096519952999998</c:v>
                </c:pt>
                <c:pt idx="62">
                  <c:v>-60.384129303000002</c:v>
                </c:pt>
                <c:pt idx="63">
                  <c:v>-57.7504416019</c:v>
                </c:pt>
                <c:pt idx="64">
                  <c:v>-75.666100296400003</c:v>
                </c:pt>
                <c:pt idx="65">
                  <c:v>-115.680388267</c:v>
                </c:pt>
                <c:pt idx="66">
                  <c:v>-56.131236776100003</c:v>
                </c:pt>
                <c:pt idx="67">
                  <c:v>-59.902918588799999</c:v>
                </c:pt>
                <c:pt idx="68">
                  <c:v>-148.16296451599999</c:v>
                </c:pt>
                <c:pt idx="69">
                  <c:v>-55.670284210399998</c:v>
                </c:pt>
                <c:pt idx="70">
                  <c:v>-58.0756327036</c:v>
                </c:pt>
                <c:pt idx="71">
                  <c:v>-115.806415569</c:v>
                </c:pt>
                <c:pt idx="72">
                  <c:v>-55.672782503400001</c:v>
                </c:pt>
                <c:pt idx="73">
                  <c:v>-103.66519012099999</c:v>
                </c:pt>
                <c:pt idx="74">
                  <c:v>-50.069665946599997</c:v>
                </c:pt>
                <c:pt idx="75">
                  <c:v>-137.01158743299999</c:v>
                </c:pt>
                <c:pt idx="76">
                  <c:v>-65.324011714400001</c:v>
                </c:pt>
                <c:pt idx="77">
                  <c:v>-56.113264684000001</c:v>
                </c:pt>
                <c:pt idx="78">
                  <c:v>-68.863099795099998</c:v>
                </c:pt>
                <c:pt idx="79">
                  <c:v>-64.106197604100004</c:v>
                </c:pt>
                <c:pt idx="80">
                  <c:v>-66.165269225800003</c:v>
                </c:pt>
                <c:pt idx="81">
                  <c:v>-59.183804281900002</c:v>
                </c:pt>
                <c:pt idx="82">
                  <c:v>-66.502139798399995</c:v>
                </c:pt>
                <c:pt idx="83">
                  <c:v>-69.527971062999995</c:v>
                </c:pt>
                <c:pt idx="84">
                  <c:v>-82.729868644099994</c:v>
                </c:pt>
                <c:pt idx="85">
                  <c:v>-61.994251341199998</c:v>
                </c:pt>
                <c:pt idx="86">
                  <c:v>-57.454503195999997</c:v>
                </c:pt>
                <c:pt idx="87">
                  <c:v>-60.3689850767</c:v>
                </c:pt>
                <c:pt idx="88">
                  <c:v>-68.996808853900006</c:v>
                </c:pt>
                <c:pt idx="89">
                  <c:v>-88.691335012699994</c:v>
                </c:pt>
                <c:pt idx="90">
                  <c:v>-110.267895532</c:v>
                </c:pt>
                <c:pt idx="91">
                  <c:v>-44.403639199700002</c:v>
                </c:pt>
                <c:pt idx="92">
                  <c:v>-141.92699951700001</c:v>
                </c:pt>
                <c:pt idx="93">
                  <c:v>-156.42332745100001</c:v>
                </c:pt>
                <c:pt idx="94">
                  <c:v>-64.324389447900003</c:v>
                </c:pt>
                <c:pt idx="95">
                  <c:v>-51.862446985299997</c:v>
                </c:pt>
                <c:pt idx="96">
                  <c:v>-116.238458456</c:v>
                </c:pt>
                <c:pt idx="97">
                  <c:v>-52.580161632200003</c:v>
                </c:pt>
                <c:pt idx="98">
                  <c:v>-62.825227745399999</c:v>
                </c:pt>
                <c:pt idx="99">
                  <c:v>-87.591876455700003</c:v>
                </c:pt>
                <c:pt idx="100">
                  <c:v>-51.079307176100002</c:v>
                </c:pt>
                <c:pt idx="101">
                  <c:v>-136.58657419100001</c:v>
                </c:pt>
                <c:pt idx="102">
                  <c:v>-61.543590870499997</c:v>
                </c:pt>
                <c:pt idx="103">
                  <c:v>-61.762963729299997</c:v>
                </c:pt>
                <c:pt idx="104">
                  <c:v>-67.114179316399998</c:v>
                </c:pt>
                <c:pt idx="105">
                  <c:v>-56.584505568300003</c:v>
                </c:pt>
                <c:pt idx="106">
                  <c:v>-56.217529689199999</c:v>
                </c:pt>
              </c:numCache>
            </c:numRef>
          </c:xVal>
          <c:yVal>
            <c:numRef>
              <c:f>'4YEG'!$C$590:$C$696</c:f>
              <c:numCache>
                <c:formatCode>General</c:formatCode>
                <c:ptCount val="107"/>
                <c:pt idx="0">
                  <c:v>-35.927688874399998</c:v>
                </c:pt>
                <c:pt idx="1">
                  <c:v>-17.368924962400001</c:v>
                </c:pt>
                <c:pt idx="2">
                  <c:v>147.57945665099999</c:v>
                </c:pt>
                <c:pt idx="3">
                  <c:v>-49.450540449800002</c:v>
                </c:pt>
                <c:pt idx="4">
                  <c:v>-40.231812704699998</c:v>
                </c:pt>
                <c:pt idx="5">
                  <c:v>-41.998125970399997</c:v>
                </c:pt>
                <c:pt idx="6">
                  <c:v>-51.830390422199997</c:v>
                </c:pt>
                <c:pt idx="7">
                  <c:v>-41.493106414300001</c:v>
                </c:pt>
                <c:pt idx="8">
                  <c:v>155.59210810100001</c:v>
                </c:pt>
                <c:pt idx="9">
                  <c:v>124.761243823</c:v>
                </c:pt>
                <c:pt idx="10">
                  <c:v>-42.6763433964</c:v>
                </c:pt>
                <c:pt idx="11">
                  <c:v>-42.701369193200001</c:v>
                </c:pt>
                <c:pt idx="12">
                  <c:v>163.35018023699999</c:v>
                </c:pt>
                <c:pt idx="13">
                  <c:v>146.611345873</c:v>
                </c:pt>
                <c:pt idx="14">
                  <c:v>-45.058296522600003</c:v>
                </c:pt>
                <c:pt idx="15">
                  <c:v>111.67620526899999</c:v>
                </c:pt>
                <c:pt idx="16">
                  <c:v>-48.003750304599997</c:v>
                </c:pt>
                <c:pt idx="17">
                  <c:v>-7.0757007943300003</c:v>
                </c:pt>
                <c:pt idx="18">
                  <c:v>-16.740739939400001</c:v>
                </c:pt>
                <c:pt idx="19">
                  <c:v>-26.897948771500001</c:v>
                </c:pt>
                <c:pt idx="20">
                  <c:v>35.088708637899998</c:v>
                </c:pt>
                <c:pt idx="21">
                  <c:v>-47.902485770799998</c:v>
                </c:pt>
                <c:pt idx="22">
                  <c:v>155.37855671400001</c:v>
                </c:pt>
                <c:pt idx="23">
                  <c:v>124.594250852</c:v>
                </c:pt>
                <c:pt idx="24">
                  <c:v>-33.248292707600001</c:v>
                </c:pt>
                <c:pt idx="25">
                  <c:v>-40.844297097499997</c:v>
                </c:pt>
                <c:pt idx="26">
                  <c:v>125.790299125</c:v>
                </c:pt>
                <c:pt idx="27">
                  <c:v>-20.840975877599998</c:v>
                </c:pt>
                <c:pt idx="28">
                  <c:v>102.751476536</c:v>
                </c:pt>
                <c:pt idx="29">
                  <c:v>-22.4924278069</c:v>
                </c:pt>
                <c:pt idx="30">
                  <c:v>139.00918268699999</c:v>
                </c:pt>
                <c:pt idx="31">
                  <c:v>-49.120769789500002</c:v>
                </c:pt>
                <c:pt idx="32">
                  <c:v>-51.124595744200001</c:v>
                </c:pt>
                <c:pt idx="33">
                  <c:v>-42.303529266600002</c:v>
                </c:pt>
                <c:pt idx="34">
                  <c:v>-46.644114091100001</c:v>
                </c:pt>
                <c:pt idx="35">
                  <c:v>-50.412999738400003</c:v>
                </c:pt>
                <c:pt idx="36">
                  <c:v>156.04094801799999</c:v>
                </c:pt>
                <c:pt idx="37">
                  <c:v>121.023548445</c:v>
                </c:pt>
                <c:pt idx="38">
                  <c:v>-121.304903903</c:v>
                </c:pt>
                <c:pt idx="39">
                  <c:v>-117.064255196</c:v>
                </c:pt>
                <c:pt idx="40">
                  <c:v>-50.131997608200003</c:v>
                </c:pt>
                <c:pt idx="41">
                  <c:v>151.80362133400001</c:v>
                </c:pt>
                <c:pt idx="42">
                  <c:v>138.52375042200001</c:v>
                </c:pt>
                <c:pt idx="43">
                  <c:v>-40.042635619999999</c:v>
                </c:pt>
                <c:pt idx="44">
                  <c:v>116.10558478</c:v>
                </c:pt>
                <c:pt idx="45">
                  <c:v>-42.448801302699998</c:v>
                </c:pt>
                <c:pt idx="46">
                  <c:v>-26.2708295055</c:v>
                </c:pt>
                <c:pt idx="47">
                  <c:v>-44.126908656399998</c:v>
                </c:pt>
                <c:pt idx="48">
                  <c:v>-32.180177255399997</c:v>
                </c:pt>
                <c:pt idx="49">
                  <c:v>32.628167685199998</c:v>
                </c:pt>
                <c:pt idx="50">
                  <c:v>-44.405967538200002</c:v>
                </c:pt>
                <c:pt idx="51">
                  <c:v>154.58499605</c:v>
                </c:pt>
                <c:pt idx="52">
                  <c:v>134.42118439699999</c:v>
                </c:pt>
                <c:pt idx="53">
                  <c:v>-37.638199436900003</c:v>
                </c:pt>
                <c:pt idx="54">
                  <c:v>-48.463619182599999</c:v>
                </c:pt>
                <c:pt idx="55">
                  <c:v>125.052313204</c:v>
                </c:pt>
                <c:pt idx="56">
                  <c:v>-46.059129259199999</c:v>
                </c:pt>
                <c:pt idx="57">
                  <c:v>-29.118295604299998</c:v>
                </c:pt>
                <c:pt idx="58">
                  <c:v>160.79893832900001</c:v>
                </c:pt>
                <c:pt idx="59">
                  <c:v>-47.043473869499998</c:v>
                </c:pt>
                <c:pt idx="60">
                  <c:v>-47.098194124300001</c:v>
                </c:pt>
                <c:pt idx="61">
                  <c:v>-32.295645550400003</c:v>
                </c:pt>
                <c:pt idx="62">
                  <c:v>-47.745291310399999</c:v>
                </c:pt>
                <c:pt idx="63">
                  <c:v>-61.602321019100003</c:v>
                </c:pt>
                <c:pt idx="64">
                  <c:v>153.76295243000001</c:v>
                </c:pt>
                <c:pt idx="65">
                  <c:v>134.06500160900001</c:v>
                </c:pt>
                <c:pt idx="66">
                  <c:v>-38.699487935599997</c:v>
                </c:pt>
                <c:pt idx="67">
                  <c:v>-51.040881360999997</c:v>
                </c:pt>
                <c:pt idx="68">
                  <c:v>165.18242832999999</c:v>
                </c:pt>
                <c:pt idx="69">
                  <c:v>154.52140761699999</c:v>
                </c:pt>
                <c:pt idx="70">
                  <c:v>-44.146719723499999</c:v>
                </c:pt>
                <c:pt idx="71">
                  <c:v>107.183359852</c:v>
                </c:pt>
                <c:pt idx="72">
                  <c:v>-40.467189741399999</c:v>
                </c:pt>
                <c:pt idx="73">
                  <c:v>27.9915959476</c:v>
                </c:pt>
                <c:pt idx="74">
                  <c:v>-45.309733563999998</c:v>
                </c:pt>
                <c:pt idx="75">
                  <c:v>160.66834923900001</c:v>
                </c:pt>
                <c:pt idx="76">
                  <c:v>123.01019521800001</c:v>
                </c:pt>
                <c:pt idx="77">
                  <c:v>-42.373311700099997</c:v>
                </c:pt>
                <c:pt idx="78">
                  <c:v>-35.633814809699999</c:v>
                </c:pt>
                <c:pt idx="79">
                  <c:v>135.95224814599999</c:v>
                </c:pt>
                <c:pt idx="80">
                  <c:v>-62.900819627499999</c:v>
                </c:pt>
                <c:pt idx="81">
                  <c:v>-30.765137619699999</c:v>
                </c:pt>
                <c:pt idx="82">
                  <c:v>-31.312868483900001</c:v>
                </c:pt>
                <c:pt idx="83">
                  <c:v>144.77417356500001</c:v>
                </c:pt>
                <c:pt idx="84">
                  <c:v>-34.5100837791</c:v>
                </c:pt>
                <c:pt idx="85">
                  <c:v>-46.120310458900001</c:v>
                </c:pt>
                <c:pt idx="86">
                  <c:v>-45.211886431700002</c:v>
                </c:pt>
                <c:pt idx="87">
                  <c:v>-38.262830137500004</c:v>
                </c:pt>
                <c:pt idx="88">
                  <c:v>-51.121868797200001</c:v>
                </c:pt>
                <c:pt idx="89">
                  <c:v>152.808081061</c:v>
                </c:pt>
                <c:pt idx="90">
                  <c:v>127.891898732</c:v>
                </c:pt>
                <c:pt idx="91">
                  <c:v>-55.212922368000001</c:v>
                </c:pt>
                <c:pt idx="92">
                  <c:v>44.062242678799997</c:v>
                </c:pt>
                <c:pt idx="93">
                  <c:v>138.06417027099999</c:v>
                </c:pt>
                <c:pt idx="94">
                  <c:v>157.081959947</c:v>
                </c:pt>
                <c:pt idx="95">
                  <c:v>-51.855399011499998</c:v>
                </c:pt>
                <c:pt idx="96">
                  <c:v>112.70554146800001</c:v>
                </c:pt>
                <c:pt idx="97">
                  <c:v>-45.754833156700002</c:v>
                </c:pt>
                <c:pt idx="98">
                  <c:v>-41.074220411200002</c:v>
                </c:pt>
                <c:pt idx="99">
                  <c:v>43.447977811000001</c:v>
                </c:pt>
                <c:pt idx="100">
                  <c:v>-49.455660757700002</c:v>
                </c:pt>
                <c:pt idx="101">
                  <c:v>155.793848567</c:v>
                </c:pt>
                <c:pt idx="102">
                  <c:v>122.509639002</c:v>
                </c:pt>
                <c:pt idx="103">
                  <c:v>-42.518445909199997</c:v>
                </c:pt>
                <c:pt idx="104">
                  <c:v>-43.250867377600002</c:v>
                </c:pt>
                <c:pt idx="105">
                  <c:v>132.407285669</c:v>
                </c:pt>
                <c:pt idx="106">
                  <c:v>-48.662074017599998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'4YEG'!$A$697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'4YEG'!$B$697:$B$720</c:f>
              <c:numCache>
                <c:formatCode>General</c:formatCode>
                <c:ptCount val="24"/>
                <c:pt idx="0">
                  <c:v>-60.846603138100001</c:v>
                </c:pt>
                <c:pt idx="1">
                  <c:v>-70.438575402799998</c:v>
                </c:pt>
                <c:pt idx="2">
                  <c:v>-90.374862854900002</c:v>
                </c:pt>
                <c:pt idx="3">
                  <c:v>-59.166876052299997</c:v>
                </c:pt>
                <c:pt idx="4">
                  <c:v>-78.831755787800006</c:v>
                </c:pt>
                <c:pt idx="5">
                  <c:v>-60.418669579700001</c:v>
                </c:pt>
                <c:pt idx="6">
                  <c:v>-87.099670859699998</c:v>
                </c:pt>
                <c:pt idx="7">
                  <c:v>-130.081280381</c:v>
                </c:pt>
                <c:pt idx="8">
                  <c:v>-79.649074431800003</c:v>
                </c:pt>
                <c:pt idx="9">
                  <c:v>-61.437904065200001</c:v>
                </c:pt>
                <c:pt idx="10">
                  <c:v>-80.048434843699994</c:v>
                </c:pt>
                <c:pt idx="11">
                  <c:v>-57.789363352499997</c:v>
                </c:pt>
                <c:pt idx="12">
                  <c:v>-66.214153781799993</c:v>
                </c:pt>
                <c:pt idx="13">
                  <c:v>-75.334272202199998</c:v>
                </c:pt>
                <c:pt idx="14">
                  <c:v>-79.999630855000007</c:v>
                </c:pt>
                <c:pt idx="15">
                  <c:v>-65.900355101800002</c:v>
                </c:pt>
                <c:pt idx="16">
                  <c:v>-81.958246779800007</c:v>
                </c:pt>
                <c:pt idx="17">
                  <c:v>-54.894491076100003</c:v>
                </c:pt>
                <c:pt idx="18">
                  <c:v>-105.505740683</c:v>
                </c:pt>
                <c:pt idx="19">
                  <c:v>-56.7720753328</c:v>
                </c:pt>
                <c:pt idx="20">
                  <c:v>-76.924629591499993</c:v>
                </c:pt>
                <c:pt idx="21">
                  <c:v>-59.592787266000002</c:v>
                </c:pt>
                <c:pt idx="22">
                  <c:v>-92.051055080699996</c:v>
                </c:pt>
                <c:pt idx="23">
                  <c:v>-51.1816857329</c:v>
                </c:pt>
              </c:numCache>
            </c:numRef>
          </c:xVal>
          <c:yVal>
            <c:numRef>
              <c:f>'4YEG'!$C$697:$C$720</c:f>
              <c:numCache>
                <c:formatCode>General</c:formatCode>
                <c:ptCount val="24"/>
                <c:pt idx="0">
                  <c:v>-33.5615990788</c:v>
                </c:pt>
                <c:pt idx="1">
                  <c:v>-26.843020940799999</c:v>
                </c:pt>
                <c:pt idx="2">
                  <c:v>5.5534832598800001</c:v>
                </c:pt>
                <c:pt idx="3">
                  <c:v>-34.763095439399997</c:v>
                </c:pt>
                <c:pt idx="4">
                  <c:v>123.247498217</c:v>
                </c:pt>
                <c:pt idx="5">
                  <c:v>-44.578191539300001</c:v>
                </c:pt>
                <c:pt idx="6">
                  <c:v>-25.010759974399999</c:v>
                </c:pt>
                <c:pt idx="7">
                  <c:v>9.3168963580300002</c:v>
                </c:pt>
                <c:pt idx="8">
                  <c:v>-9.3401068191499999</c:v>
                </c:pt>
                <c:pt idx="9">
                  <c:v>-42.127094425499997</c:v>
                </c:pt>
                <c:pt idx="10">
                  <c:v>127.125999337</c:v>
                </c:pt>
                <c:pt idx="11">
                  <c:v>-48.474184427600001</c:v>
                </c:pt>
                <c:pt idx="12">
                  <c:v>-29.429849090200001</c:v>
                </c:pt>
                <c:pt idx="13">
                  <c:v>-27.703291708999998</c:v>
                </c:pt>
                <c:pt idx="14">
                  <c:v>0.29738685804499998</c:v>
                </c:pt>
                <c:pt idx="15">
                  <c:v>-40.030018692600002</c:v>
                </c:pt>
                <c:pt idx="16">
                  <c:v>127.921553162</c:v>
                </c:pt>
                <c:pt idx="17">
                  <c:v>-53.599465344199999</c:v>
                </c:pt>
                <c:pt idx="18">
                  <c:v>-51.121404639799998</c:v>
                </c:pt>
                <c:pt idx="19">
                  <c:v>-16.9864551354</c:v>
                </c:pt>
                <c:pt idx="20">
                  <c:v>12.150863387499999</c:v>
                </c:pt>
                <c:pt idx="21">
                  <c:v>-44.326360566399998</c:v>
                </c:pt>
                <c:pt idx="22">
                  <c:v>123.425951004</c:v>
                </c:pt>
                <c:pt idx="23">
                  <c:v>-47.824769639800003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'4YEG'!$A$721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'4YEG'!$B$721:$B$772</c:f>
              <c:numCache>
                <c:formatCode>General</c:formatCode>
                <c:ptCount val="52"/>
                <c:pt idx="0">
                  <c:v>-87.847680144999998</c:v>
                </c:pt>
                <c:pt idx="1">
                  <c:v>-80.625053164899995</c:v>
                </c:pt>
                <c:pt idx="2">
                  <c:v>-63.756010831200001</c:v>
                </c:pt>
                <c:pt idx="3">
                  <c:v>-116.64359803799999</c:v>
                </c:pt>
                <c:pt idx="4">
                  <c:v>-85.031347041800004</c:v>
                </c:pt>
                <c:pt idx="5">
                  <c:v>-92.487850999200006</c:v>
                </c:pt>
                <c:pt idx="6">
                  <c:v>-89.128206589300007</c:v>
                </c:pt>
                <c:pt idx="7">
                  <c:v>-69.085028343299996</c:v>
                </c:pt>
                <c:pt idx="8">
                  <c:v>-62.274996387100003</c:v>
                </c:pt>
                <c:pt idx="9">
                  <c:v>-100.974045209</c:v>
                </c:pt>
                <c:pt idx="10">
                  <c:v>-89.408882859800002</c:v>
                </c:pt>
                <c:pt idx="11">
                  <c:v>-58.393762146299999</c:v>
                </c:pt>
                <c:pt idx="12">
                  <c:v>-56.013553570399999</c:v>
                </c:pt>
                <c:pt idx="13">
                  <c:v>-133.90359401500001</c:v>
                </c:pt>
                <c:pt idx="14">
                  <c:v>-81.661042859199995</c:v>
                </c:pt>
                <c:pt idx="15">
                  <c:v>-56.726794135299997</c:v>
                </c:pt>
                <c:pt idx="16">
                  <c:v>-115.938793647</c:v>
                </c:pt>
                <c:pt idx="17">
                  <c:v>-82.089554645999996</c:v>
                </c:pt>
                <c:pt idx="18">
                  <c:v>-86.981877894899995</c:v>
                </c:pt>
                <c:pt idx="19">
                  <c:v>-84.459719100499996</c:v>
                </c:pt>
                <c:pt idx="20">
                  <c:v>-75.199556213299999</c:v>
                </c:pt>
                <c:pt idx="21">
                  <c:v>-60.767147134699997</c:v>
                </c:pt>
                <c:pt idx="22">
                  <c:v>-101.218832026</c:v>
                </c:pt>
                <c:pt idx="23">
                  <c:v>-89.906615762800001</c:v>
                </c:pt>
                <c:pt idx="24">
                  <c:v>-66.311350809299995</c:v>
                </c:pt>
                <c:pt idx="25">
                  <c:v>-61.788862265399999</c:v>
                </c:pt>
                <c:pt idx="26">
                  <c:v>-80.716068383999996</c:v>
                </c:pt>
                <c:pt idx="27">
                  <c:v>-83.0096396844</c:v>
                </c:pt>
                <c:pt idx="28">
                  <c:v>-71.919232619400006</c:v>
                </c:pt>
                <c:pt idx="29">
                  <c:v>-114.877543993</c:v>
                </c:pt>
                <c:pt idx="30">
                  <c:v>-82.260524074399996</c:v>
                </c:pt>
                <c:pt idx="31">
                  <c:v>-92.588264555199999</c:v>
                </c:pt>
                <c:pt idx="32">
                  <c:v>-75.849265637000002</c:v>
                </c:pt>
                <c:pt idx="33">
                  <c:v>-71.397458256799993</c:v>
                </c:pt>
                <c:pt idx="34">
                  <c:v>-54.655497333500001</c:v>
                </c:pt>
                <c:pt idx="35">
                  <c:v>-99.365895911600006</c:v>
                </c:pt>
                <c:pt idx="36">
                  <c:v>-85.370075124400003</c:v>
                </c:pt>
                <c:pt idx="37">
                  <c:v>-61.252568699999998</c:v>
                </c:pt>
                <c:pt idx="38">
                  <c:v>-55.033758509899997</c:v>
                </c:pt>
                <c:pt idx="39">
                  <c:v>-82.590288224999995</c:v>
                </c:pt>
                <c:pt idx="40">
                  <c:v>-79.695845011000003</c:v>
                </c:pt>
                <c:pt idx="41">
                  <c:v>-58.067818706600001</c:v>
                </c:pt>
                <c:pt idx="42">
                  <c:v>-115.18868752900001</c:v>
                </c:pt>
                <c:pt idx="43">
                  <c:v>-74.908591237500005</c:v>
                </c:pt>
                <c:pt idx="44">
                  <c:v>-87.113075968199993</c:v>
                </c:pt>
                <c:pt idx="45">
                  <c:v>-98.637025692199998</c:v>
                </c:pt>
                <c:pt idx="46">
                  <c:v>-75.816568936899998</c:v>
                </c:pt>
                <c:pt idx="47">
                  <c:v>-58.268661572299997</c:v>
                </c:pt>
                <c:pt idx="48">
                  <c:v>-100.977325878</c:v>
                </c:pt>
                <c:pt idx="49">
                  <c:v>-86.861646436200004</c:v>
                </c:pt>
                <c:pt idx="50">
                  <c:v>-63.3126293997</c:v>
                </c:pt>
                <c:pt idx="51">
                  <c:v>-64.780785759300002</c:v>
                </c:pt>
              </c:numCache>
            </c:numRef>
          </c:xVal>
          <c:yVal>
            <c:numRef>
              <c:f>'4YEG'!$C$721:$C$772</c:f>
              <c:numCache>
                <c:formatCode>General</c:formatCode>
                <c:ptCount val="52"/>
                <c:pt idx="0">
                  <c:v>-47.021490372099997</c:v>
                </c:pt>
                <c:pt idx="1">
                  <c:v>130.66268803200001</c:v>
                </c:pt>
                <c:pt idx="2">
                  <c:v>-52.806469183099999</c:v>
                </c:pt>
                <c:pt idx="3">
                  <c:v>123.97589513699999</c:v>
                </c:pt>
                <c:pt idx="4">
                  <c:v>-5.0864204323699997</c:v>
                </c:pt>
                <c:pt idx="5">
                  <c:v>118.69266759200001</c:v>
                </c:pt>
                <c:pt idx="6">
                  <c:v>-12.0258189572</c:v>
                </c:pt>
                <c:pt idx="7">
                  <c:v>-31.752307289000001</c:v>
                </c:pt>
                <c:pt idx="8">
                  <c:v>-45.729989727099998</c:v>
                </c:pt>
                <c:pt idx="9">
                  <c:v>130.04340760100001</c:v>
                </c:pt>
                <c:pt idx="10">
                  <c:v>95.356827688400003</c:v>
                </c:pt>
                <c:pt idx="11">
                  <c:v>-50.5803656645</c:v>
                </c:pt>
                <c:pt idx="12">
                  <c:v>-48.323454273700001</c:v>
                </c:pt>
                <c:pt idx="13">
                  <c:v>-31.301269384099999</c:v>
                </c:pt>
                <c:pt idx="14">
                  <c:v>135.45086006099999</c:v>
                </c:pt>
                <c:pt idx="15">
                  <c:v>-50.137640732900003</c:v>
                </c:pt>
                <c:pt idx="16">
                  <c:v>111.925587588</c:v>
                </c:pt>
                <c:pt idx="17">
                  <c:v>-10.128274816299999</c:v>
                </c:pt>
                <c:pt idx="18">
                  <c:v>110.086902983</c:v>
                </c:pt>
                <c:pt idx="19">
                  <c:v>-2.6798631926000001</c:v>
                </c:pt>
                <c:pt idx="20">
                  <c:v>-24.4159435565</c:v>
                </c:pt>
                <c:pt idx="21">
                  <c:v>-40.189263196799999</c:v>
                </c:pt>
                <c:pt idx="22">
                  <c:v>127.774344775</c:v>
                </c:pt>
                <c:pt idx="23">
                  <c:v>98.777070433399999</c:v>
                </c:pt>
                <c:pt idx="24">
                  <c:v>-37.6570711671</c:v>
                </c:pt>
                <c:pt idx="25">
                  <c:v>-45.084120405500002</c:v>
                </c:pt>
                <c:pt idx="26">
                  <c:v>-44.158630266099998</c:v>
                </c:pt>
                <c:pt idx="27">
                  <c:v>134.22218224</c:v>
                </c:pt>
                <c:pt idx="28">
                  <c:v>-50.4168085803</c:v>
                </c:pt>
                <c:pt idx="29">
                  <c:v>116.57361656800001</c:v>
                </c:pt>
                <c:pt idx="30">
                  <c:v>-16.820941042499999</c:v>
                </c:pt>
                <c:pt idx="31">
                  <c:v>128.387367213</c:v>
                </c:pt>
                <c:pt idx="32">
                  <c:v>-1.5132308971799999</c:v>
                </c:pt>
                <c:pt idx="33">
                  <c:v>-27.0623785734</c:v>
                </c:pt>
                <c:pt idx="34">
                  <c:v>-49.347461788700002</c:v>
                </c:pt>
                <c:pt idx="35">
                  <c:v>127.827408421</c:v>
                </c:pt>
                <c:pt idx="36">
                  <c:v>101.05936342299999</c:v>
                </c:pt>
                <c:pt idx="37">
                  <c:v>-50.440507259199997</c:v>
                </c:pt>
                <c:pt idx="38">
                  <c:v>-45.874900381700002</c:v>
                </c:pt>
                <c:pt idx="39">
                  <c:v>-48.919601899200003</c:v>
                </c:pt>
                <c:pt idx="40">
                  <c:v>116.583481229</c:v>
                </c:pt>
                <c:pt idx="41">
                  <c:v>-45.466870200199999</c:v>
                </c:pt>
                <c:pt idx="42">
                  <c:v>102.75076593599999</c:v>
                </c:pt>
                <c:pt idx="43">
                  <c:v>-18.222902580900001</c:v>
                </c:pt>
                <c:pt idx="44">
                  <c:v>112.619673061</c:v>
                </c:pt>
                <c:pt idx="45">
                  <c:v>4.6247492359500004</c:v>
                </c:pt>
                <c:pt idx="46">
                  <c:v>-21.1555857229</c:v>
                </c:pt>
                <c:pt idx="47">
                  <c:v>-51.999656213100003</c:v>
                </c:pt>
                <c:pt idx="48">
                  <c:v>124.137322369</c:v>
                </c:pt>
                <c:pt idx="49">
                  <c:v>93.828000973599998</c:v>
                </c:pt>
                <c:pt idx="50">
                  <c:v>-47.747765100599999</c:v>
                </c:pt>
                <c:pt idx="51">
                  <c:v>-45.594500937799999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'4YEG'!$A$773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'4YEG'!$B$773:$B$821</c:f>
              <c:numCache>
                <c:formatCode>General</c:formatCode>
                <c:ptCount val="49"/>
                <c:pt idx="0">
                  <c:v>-83.399690354200004</c:v>
                </c:pt>
                <c:pt idx="1">
                  <c:v>-63.571953239300001</c:v>
                </c:pt>
                <c:pt idx="2">
                  <c:v>-63.9922429577</c:v>
                </c:pt>
                <c:pt idx="3">
                  <c:v>-64.069785790400005</c:v>
                </c:pt>
                <c:pt idx="4">
                  <c:v>-70.753721919399993</c:v>
                </c:pt>
                <c:pt idx="5">
                  <c:v>-63.814624265399999</c:v>
                </c:pt>
                <c:pt idx="6">
                  <c:v>-63.821341181400001</c:v>
                </c:pt>
                <c:pt idx="7">
                  <c:v>-57.986842739399997</c:v>
                </c:pt>
                <c:pt idx="8">
                  <c:v>-64.293547430000004</c:v>
                </c:pt>
                <c:pt idx="9">
                  <c:v>-73.167201108599997</c:v>
                </c:pt>
                <c:pt idx="10">
                  <c:v>-62.289937347200002</c:v>
                </c:pt>
                <c:pt idx="11">
                  <c:v>-58.371997605899999</c:v>
                </c:pt>
                <c:pt idx="12">
                  <c:v>-68.487641887799995</c:v>
                </c:pt>
                <c:pt idx="13">
                  <c:v>-80.062182435699995</c:v>
                </c:pt>
                <c:pt idx="14">
                  <c:v>-68.926091033600002</c:v>
                </c:pt>
                <c:pt idx="15">
                  <c:v>-71.914091114800001</c:v>
                </c:pt>
                <c:pt idx="16">
                  <c:v>-54.897395650100002</c:v>
                </c:pt>
                <c:pt idx="17">
                  <c:v>-66.131092349799999</c:v>
                </c:pt>
                <c:pt idx="18">
                  <c:v>-67.168834970000006</c:v>
                </c:pt>
                <c:pt idx="19">
                  <c:v>-58.416234476600003</c:v>
                </c:pt>
                <c:pt idx="20">
                  <c:v>-51.475407687000001</c:v>
                </c:pt>
                <c:pt idx="21">
                  <c:v>-58.9074976355</c:v>
                </c:pt>
                <c:pt idx="22">
                  <c:v>-64.280851365800004</c:v>
                </c:pt>
                <c:pt idx="23">
                  <c:v>-55.375810785900001</c:v>
                </c:pt>
                <c:pt idx="24">
                  <c:v>-63.760467218700001</c:v>
                </c:pt>
                <c:pt idx="25">
                  <c:v>-66.154154848199994</c:v>
                </c:pt>
                <c:pt idx="26">
                  <c:v>-78.941706734799993</c:v>
                </c:pt>
                <c:pt idx="27">
                  <c:v>-73.626140824100005</c:v>
                </c:pt>
                <c:pt idx="28">
                  <c:v>-97.987504014500004</c:v>
                </c:pt>
                <c:pt idx="29">
                  <c:v>-73.563587752100005</c:v>
                </c:pt>
                <c:pt idx="30">
                  <c:v>-75.6648869964</c:v>
                </c:pt>
                <c:pt idx="31">
                  <c:v>-65.318293413999996</c:v>
                </c:pt>
                <c:pt idx="32">
                  <c:v>-62.344969092500001</c:v>
                </c:pt>
                <c:pt idx="33">
                  <c:v>-78.179489660399994</c:v>
                </c:pt>
                <c:pt idx="34">
                  <c:v>-62.875500323600001</c:v>
                </c:pt>
                <c:pt idx="35">
                  <c:v>-63.179518897500003</c:v>
                </c:pt>
                <c:pt idx="36">
                  <c:v>-71.073021359099997</c:v>
                </c:pt>
                <c:pt idx="37">
                  <c:v>-66.073853637599996</c:v>
                </c:pt>
                <c:pt idx="38">
                  <c:v>-55.8417777465</c:v>
                </c:pt>
                <c:pt idx="39">
                  <c:v>-64.0148709857</c:v>
                </c:pt>
                <c:pt idx="40">
                  <c:v>-73.512332333700002</c:v>
                </c:pt>
                <c:pt idx="41">
                  <c:v>-65.427835240500002</c:v>
                </c:pt>
                <c:pt idx="42">
                  <c:v>-70.418836006899994</c:v>
                </c:pt>
                <c:pt idx="43">
                  <c:v>-60.886250396699999</c:v>
                </c:pt>
                <c:pt idx="44">
                  <c:v>-59.092072956199999</c:v>
                </c:pt>
                <c:pt idx="45">
                  <c:v>-70.287752371699995</c:v>
                </c:pt>
                <c:pt idx="46">
                  <c:v>-60.549594818800003</c:v>
                </c:pt>
                <c:pt idx="47">
                  <c:v>-68.388930575299995</c:v>
                </c:pt>
                <c:pt idx="48">
                  <c:v>-71.505176228300002</c:v>
                </c:pt>
              </c:numCache>
            </c:numRef>
          </c:xVal>
          <c:yVal>
            <c:numRef>
              <c:f>'4YEG'!$C$773:$C$821</c:f>
              <c:numCache>
                <c:formatCode>General</c:formatCode>
                <c:ptCount val="49"/>
                <c:pt idx="0">
                  <c:v>-16.511950752600001</c:v>
                </c:pt>
                <c:pt idx="1">
                  <c:v>135.06526462100001</c:v>
                </c:pt>
                <c:pt idx="2">
                  <c:v>-5.6330673815000001</c:v>
                </c:pt>
                <c:pt idx="3">
                  <c:v>135.48748571600001</c:v>
                </c:pt>
                <c:pt idx="4">
                  <c:v>140.08067925700001</c:v>
                </c:pt>
                <c:pt idx="5">
                  <c:v>-32.581032153000002</c:v>
                </c:pt>
                <c:pt idx="6">
                  <c:v>-22.0724240867</c:v>
                </c:pt>
                <c:pt idx="7">
                  <c:v>-39.8246565902</c:v>
                </c:pt>
                <c:pt idx="8">
                  <c:v>-25.843864176499999</c:v>
                </c:pt>
                <c:pt idx="9">
                  <c:v>158.86912387699999</c:v>
                </c:pt>
                <c:pt idx="10">
                  <c:v>145.18472711999999</c:v>
                </c:pt>
                <c:pt idx="11">
                  <c:v>153.92545920800001</c:v>
                </c:pt>
                <c:pt idx="12">
                  <c:v>-8.2255866082099995</c:v>
                </c:pt>
                <c:pt idx="13">
                  <c:v>-27.1178822625</c:v>
                </c:pt>
                <c:pt idx="14">
                  <c:v>152.226061942</c:v>
                </c:pt>
                <c:pt idx="15">
                  <c:v>-16.2203287422</c:v>
                </c:pt>
                <c:pt idx="16">
                  <c:v>133.679624252</c:v>
                </c:pt>
                <c:pt idx="17">
                  <c:v>145.48838443899999</c:v>
                </c:pt>
                <c:pt idx="18">
                  <c:v>-31.093834022300001</c:v>
                </c:pt>
                <c:pt idx="19">
                  <c:v>137.80930669700001</c:v>
                </c:pt>
                <c:pt idx="20">
                  <c:v>-43.623816226300001</c:v>
                </c:pt>
                <c:pt idx="21">
                  <c:v>-33.002154706600002</c:v>
                </c:pt>
                <c:pt idx="22">
                  <c:v>149.734511932</c:v>
                </c:pt>
                <c:pt idx="23">
                  <c:v>147.84824881700001</c:v>
                </c:pt>
                <c:pt idx="24">
                  <c:v>154.75883452900001</c:v>
                </c:pt>
                <c:pt idx="25">
                  <c:v>-3.5603656020700001</c:v>
                </c:pt>
                <c:pt idx="26">
                  <c:v>-17.619067666199999</c:v>
                </c:pt>
                <c:pt idx="27">
                  <c:v>136.43444887699999</c:v>
                </c:pt>
                <c:pt idx="28">
                  <c:v>55.521200061000002</c:v>
                </c:pt>
                <c:pt idx="29">
                  <c:v>148.20175245799999</c:v>
                </c:pt>
                <c:pt idx="30">
                  <c:v>140.77246515600001</c:v>
                </c:pt>
                <c:pt idx="31">
                  <c:v>-28.506278274900001</c:v>
                </c:pt>
                <c:pt idx="32">
                  <c:v>-32.3817724138</c:v>
                </c:pt>
                <c:pt idx="33">
                  <c:v>155.47950537599999</c:v>
                </c:pt>
                <c:pt idx="34">
                  <c:v>150.90984182099999</c:v>
                </c:pt>
                <c:pt idx="35">
                  <c:v>150.79428537499999</c:v>
                </c:pt>
                <c:pt idx="36">
                  <c:v>-7.4823418333099996</c:v>
                </c:pt>
                <c:pt idx="37">
                  <c:v>-18.5292835799</c:v>
                </c:pt>
                <c:pt idx="38">
                  <c:v>112.37100663299999</c:v>
                </c:pt>
                <c:pt idx="39">
                  <c:v>-8.6611472470499997</c:v>
                </c:pt>
                <c:pt idx="40">
                  <c:v>142.51608272999999</c:v>
                </c:pt>
                <c:pt idx="41">
                  <c:v>146.233890804</c:v>
                </c:pt>
                <c:pt idx="42">
                  <c:v>-27.086043888700001</c:v>
                </c:pt>
                <c:pt idx="43">
                  <c:v>-42.3651628772</c:v>
                </c:pt>
                <c:pt idx="44">
                  <c:v>-33.0205202912</c:v>
                </c:pt>
                <c:pt idx="45">
                  <c:v>149.20352148800001</c:v>
                </c:pt>
                <c:pt idx="46">
                  <c:v>154.628980184</c:v>
                </c:pt>
                <c:pt idx="47">
                  <c:v>157.59998961100001</c:v>
                </c:pt>
                <c:pt idx="48">
                  <c:v>-3.5664015512699998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'4YEG'!$A$822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'4YEG'!$B$822:$B$868</c:f>
              <c:numCache>
                <c:formatCode>General</c:formatCode>
                <c:ptCount val="47"/>
                <c:pt idx="0">
                  <c:v>-38.669495906199998</c:v>
                </c:pt>
                <c:pt idx="1">
                  <c:v>-63.448464694499997</c:v>
                </c:pt>
                <c:pt idx="2">
                  <c:v>-83.879413272600004</c:v>
                </c:pt>
                <c:pt idx="3">
                  <c:v>-128.22578723500001</c:v>
                </c:pt>
                <c:pt idx="4">
                  <c:v>-116.598492666</c:v>
                </c:pt>
                <c:pt idx="5">
                  <c:v>-74.263581514799995</c:v>
                </c:pt>
                <c:pt idx="6">
                  <c:v>-59.687740207200001</c:v>
                </c:pt>
                <c:pt idx="7">
                  <c:v>-112.758685113</c:v>
                </c:pt>
                <c:pt idx="8">
                  <c:v>-117.230293765</c:v>
                </c:pt>
                <c:pt idx="9">
                  <c:v>-65.693476963899997</c:v>
                </c:pt>
                <c:pt idx="10">
                  <c:v>-128.71701891500001</c:v>
                </c:pt>
                <c:pt idx="11">
                  <c:v>-47.338868218199998</c:v>
                </c:pt>
                <c:pt idx="12">
                  <c:v>-73.410691254400007</c:v>
                </c:pt>
                <c:pt idx="13">
                  <c:v>-67.1770189625</c:v>
                </c:pt>
                <c:pt idx="14">
                  <c:v>-92.773024642999999</c:v>
                </c:pt>
                <c:pt idx="15">
                  <c:v>-148.404048144</c:v>
                </c:pt>
                <c:pt idx="16">
                  <c:v>-101.42322351</c:v>
                </c:pt>
                <c:pt idx="17">
                  <c:v>-79.711595869299998</c:v>
                </c:pt>
                <c:pt idx="18">
                  <c:v>-71.212470272900006</c:v>
                </c:pt>
                <c:pt idx="19">
                  <c:v>-76.660224982100004</c:v>
                </c:pt>
                <c:pt idx="20">
                  <c:v>-80.9019543685</c:v>
                </c:pt>
                <c:pt idx="21">
                  <c:v>-72.448577561999997</c:v>
                </c:pt>
                <c:pt idx="22">
                  <c:v>-129.733152776</c:v>
                </c:pt>
                <c:pt idx="23">
                  <c:v>-119.75362741000001</c:v>
                </c:pt>
                <c:pt idx="24">
                  <c:v>-67.019806713999998</c:v>
                </c:pt>
                <c:pt idx="25">
                  <c:v>-83.679367811899994</c:v>
                </c:pt>
                <c:pt idx="26">
                  <c:v>-125.30334967899999</c:v>
                </c:pt>
                <c:pt idx="27">
                  <c:v>-101.809032574</c:v>
                </c:pt>
                <c:pt idx="28">
                  <c:v>-82.305562403099998</c:v>
                </c:pt>
                <c:pt idx="29">
                  <c:v>-73.913371852300003</c:v>
                </c:pt>
                <c:pt idx="30">
                  <c:v>-84.625222934999996</c:v>
                </c:pt>
                <c:pt idx="31">
                  <c:v>-82.6890873376</c:v>
                </c:pt>
                <c:pt idx="32">
                  <c:v>-128.84762961000001</c:v>
                </c:pt>
                <c:pt idx="33">
                  <c:v>-67.504927841699995</c:v>
                </c:pt>
                <c:pt idx="34">
                  <c:v>-86.625558710500002</c:v>
                </c:pt>
                <c:pt idx="35">
                  <c:v>-67.532478376300006</c:v>
                </c:pt>
                <c:pt idx="36">
                  <c:v>-91.674032745299996</c:v>
                </c:pt>
                <c:pt idx="37">
                  <c:v>-132.79053334599999</c:v>
                </c:pt>
                <c:pt idx="38">
                  <c:v>-91.851898505700007</c:v>
                </c:pt>
                <c:pt idx="39">
                  <c:v>-74.806899617499994</c:v>
                </c:pt>
                <c:pt idx="40">
                  <c:v>-68.858073629399996</c:v>
                </c:pt>
                <c:pt idx="41">
                  <c:v>-75.104987087300003</c:v>
                </c:pt>
                <c:pt idx="42">
                  <c:v>-109.109057218</c:v>
                </c:pt>
                <c:pt idx="43">
                  <c:v>-57.594384736999999</c:v>
                </c:pt>
                <c:pt idx="44">
                  <c:v>-130.73233090700001</c:v>
                </c:pt>
                <c:pt idx="45">
                  <c:v>-52.142607810599998</c:v>
                </c:pt>
                <c:pt idx="46">
                  <c:v>-50.824441116999999</c:v>
                </c:pt>
              </c:numCache>
            </c:numRef>
          </c:xVal>
          <c:yVal>
            <c:numRef>
              <c:f>'4YEG'!$C$822:$C$868</c:f>
              <c:numCache>
                <c:formatCode>General</c:formatCode>
                <c:ptCount val="47"/>
                <c:pt idx="0">
                  <c:v>123.48324966200001</c:v>
                </c:pt>
                <c:pt idx="1">
                  <c:v>176.475056233</c:v>
                </c:pt>
                <c:pt idx="2">
                  <c:v>178.115263075</c:v>
                </c:pt>
                <c:pt idx="3">
                  <c:v>179.98990402499999</c:v>
                </c:pt>
                <c:pt idx="4">
                  <c:v>15.930170520300001</c:v>
                </c:pt>
                <c:pt idx="5">
                  <c:v>156.03707653500001</c:v>
                </c:pt>
                <c:pt idx="6">
                  <c:v>155.435284306</c:v>
                </c:pt>
                <c:pt idx="7">
                  <c:v>-9.7302954100400001</c:v>
                </c:pt>
                <c:pt idx="8">
                  <c:v>164.01121788399999</c:v>
                </c:pt>
                <c:pt idx="9">
                  <c:v>-30.1540345393</c:v>
                </c:pt>
                <c:pt idx="10">
                  <c:v>21.9669427111</c:v>
                </c:pt>
                <c:pt idx="11">
                  <c:v>-41.471810188799999</c:v>
                </c:pt>
                <c:pt idx="12">
                  <c:v>-17.504656092899999</c:v>
                </c:pt>
                <c:pt idx="13">
                  <c:v>176.98621758499999</c:v>
                </c:pt>
                <c:pt idx="14">
                  <c:v>177.42718860700001</c:v>
                </c:pt>
                <c:pt idx="15">
                  <c:v>-165.22891962899999</c:v>
                </c:pt>
                <c:pt idx="16">
                  <c:v>15.5760668302</c:v>
                </c:pt>
                <c:pt idx="17">
                  <c:v>152.61689624600001</c:v>
                </c:pt>
                <c:pt idx="18">
                  <c:v>152.93570617399999</c:v>
                </c:pt>
                <c:pt idx="19">
                  <c:v>-0.37390027135199999</c:v>
                </c:pt>
                <c:pt idx="20">
                  <c:v>164.29355474100001</c:v>
                </c:pt>
                <c:pt idx="21">
                  <c:v>-21.4430123273</c:v>
                </c:pt>
                <c:pt idx="22">
                  <c:v>17.4613163189</c:v>
                </c:pt>
                <c:pt idx="23">
                  <c:v>108.818058585</c:v>
                </c:pt>
                <c:pt idx="24">
                  <c:v>174.509360208</c:v>
                </c:pt>
                <c:pt idx="25">
                  <c:v>177.07558843300001</c:v>
                </c:pt>
                <c:pt idx="26">
                  <c:v>174.96130339499999</c:v>
                </c:pt>
                <c:pt idx="27">
                  <c:v>23.468319801700002</c:v>
                </c:pt>
                <c:pt idx="28">
                  <c:v>151.81783155100001</c:v>
                </c:pt>
                <c:pt idx="29">
                  <c:v>157.65894362899999</c:v>
                </c:pt>
                <c:pt idx="30">
                  <c:v>1.1884454929999999</c:v>
                </c:pt>
                <c:pt idx="31">
                  <c:v>118.950212221</c:v>
                </c:pt>
                <c:pt idx="32">
                  <c:v>26.797955097199999</c:v>
                </c:pt>
                <c:pt idx="33">
                  <c:v>-10.2019383871</c:v>
                </c:pt>
                <c:pt idx="34">
                  <c:v>-32.777720386600002</c:v>
                </c:pt>
                <c:pt idx="35">
                  <c:v>175.220838257</c:v>
                </c:pt>
                <c:pt idx="36">
                  <c:v>170.62256495700001</c:v>
                </c:pt>
                <c:pt idx="37">
                  <c:v>-161.47060173899999</c:v>
                </c:pt>
                <c:pt idx="38">
                  <c:v>8.34600310153</c:v>
                </c:pt>
                <c:pt idx="39">
                  <c:v>142.35372192400001</c:v>
                </c:pt>
                <c:pt idx="40">
                  <c:v>155.16123646299999</c:v>
                </c:pt>
                <c:pt idx="41">
                  <c:v>-46.632126214700001</c:v>
                </c:pt>
                <c:pt idx="42">
                  <c:v>163.931661392</c:v>
                </c:pt>
                <c:pt idx="43">
                  <c:v>-33.271088962</c:v>
                </c:pt>
                <c:pt idx="44">
                  <c:v>33.778325118399998</c:v>
                </c:pt>
                <c:pt idx="45">
                  <c:v>-38.183079057100002</c:v>
                </c:pt>
                <c:pt idx="46">
                  <c:v>-67.814153712500001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'4YEG'!$A$869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'4YEG'!$B$869:$B$892</c:f>
              <c:numCache>
                <c:formatCode>General</c:formatCode>
                <c:ptCount val="24"/>
                <c:pt idx="0">
                  <c:v>-52.7979104132</c:v>
                </c:pt>
                <c:pt idx="1">
                  <c:v>-80.635323007699995</c:v>
                </c:pt>
                <c:pt idx="2">
                  <c:v>-85.9071998087</c:v>
                </c:pt>
                <c:pt idx="3">
                  <c:v>-59.258189721999997</c:v>
                </c:pt>
                <c:pt idx="4">
                  <c:v>-118.42576800400001</c:v>
                </c:pt>
                <c:pt idx="5">
                  <c:v>-92.445354742399999</c:v>
                </c:pt>
                <c:pt idx="6">
                  <c:v>-64.793408970200005</c:v>
                </c:pt>
                <c:pt idx="7">
                  <c:v>-72.697930253600006</c:v>
                </c:pt>
                <c:pt idx="8">
                  <c:v>-80.140584212799993</c:v>
                </c:pt>
                <c:pt idx="9">
                  <c:v>-57.847061579699997</c:v>
                </c:pt>
                <c:pt idx="10">
                  <c:v>-118.112422499</c:v>
                </c:pt>
                <c:pt idx="11">
                  <c:v>-91.506245940100001</c:v>
                </c:pt>
                <c:pt idx="12">
                  <c:v>-62.4807594034</c:v>
                </c:pt>
                <c:pt idx="13">
                  <c:v>-79.770337205999994</c:v>
                </c:pt>
                <c:pt idx="14">
                  <c:v>-107.321463829</c:v>
                </c:pt>
                <c:pt idx="15">
                  <c:v>-68.662459334800005</c:v>
                </c:pt>
                <c:pt idx="16">
                  <c:v>-119.23499949000001</c:v>
                </c:pt>
                <c:pt idx="17">
                  <c:v>-91.072600792599999</c:v>
                </c:pt>
                <c:pt idx="18">
                  <c:v>-154.04549202699999</c:v>
                </c:pt>
                <c:pt idx="19">
                  <c:v>-62.9057805423</c:v>
                </c:pt>
                <c:pt idx="20">
                  <c:v>-86.015253295899996</c:v>
                </c:pt>
                <c:pt idx="21">
                  <c:v>-66.408329030999994</c:v>
                </c:pt>
                <c:pt idx="22">
                  <c:v>-115.894574658</c:v>
                </c:pt>
                <c:pt idx="23">
                  <c:v>-93.100843918600006</c:v>
                </c:pt>
              </c:numCache>
            </c:numRef>
          </c:xVal>
          <c:yVal>
            <c:numRef>
              <c:f>'4YEG'!$C$869:$C$892</c:f>
              <c:numCache>
                <c:formatCode>General</c:formatCode>
                <c:ptCount val="24"/>
                <c:pt idx="0">
                  <c:v>-51.204649739600001</c:v>
                </c:pt>
                <c:pt idx="1">
                  <c:v>169.53817604599999</c:v>
                </c:pt>
                <c:pt idx="2">
                  <c:v>120.930757081</c:v>
                </c:pt>
                <c:pt idx="3">
                  <c:v>-41.761773846200001</c:v>
                </c:pt>
                <c:pt idx="4">
                  <c:v>-5.4035627157399997</c:v>
                </c:pt>
                <c:pt idx="5">
                  <c:v>133.03869659700001</c:v>
                </c:pt>
                <c:pt idx="6">
                  <c:v>-45.436532152799998</c:v>
                </c:pt>
                <c:pt idx="7">
                  <c:v>170.64036421200001</c:v>
                </c:pt>
                <c:pt idx="8">
                  <c:v>122.914750927</c:v>
                </c:pt>
                <c:pt idx="9">
                  <c:v>-45.828518583799998</c:v>
                </c:pt>
                <c:pt idx="10">
                  <c:v>-7.3405574613600004</c:v>
                </c:pt>
                <c:pt idx="11">
                  <c:v>140.29458248</c:v>
                </c:pt>
                <c:pt idx="12">
                  <c:v>158.04588570499999</c:v>
                </c:pt>
                <c:pt idx="13">
                  <c:v>175.113422052</c:v>
                </c:pt>
                <c:pt idx="14">
                  <c:v>126.424681394</c:v>
                </c:pt>
                <c:pt idx="15">
                  <c:v>-42.864122311000003</c:v>
                </c:pt>
                <c:pt idx="16">
                  <c:v>-5.3564943713200002</c:v>
                </c:pt>
                <c:pt idx="17">
                  <c:v>137.56647851100001</c:v>
                </c:pt>
                <c:pt idx="18">
                  <c:v>64.312313504700001</c:v>
                </c:pt>
                <c:pt idx="19">
                  <c:v>166.00656218699999</c:v>
                </c:pt>
                <c:pt idx="20">
                  <c:v>141.58896230299999</c:v>
                </c:pt>
                <c:pt idx="21">
                  <c:v>-49.671259643399999</c:v>
                </c:pt>
                <c:pt idx="22">
                  <c:v>-7.6563031135499999</c:v>
                </c:pt>
                <c:pt idx="23">
                  <c:v>140.79606001499999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'4YEG'!$A$893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'4YEG'!$B$893:$B$918</c:f>
              <c:numCache>
                <c:formatCode>General</c:formatCode>
                <c:ptCount val="26"/>
                <c:pt idx="0">
                  <c:v>-61.806425347599998</c:v>
                </c:pt>
                <c:pt idx="1">
                  <c:v>-51.7888513491</c:v>
                </c:pt>
                <c:pt idx="2">
                  <c:v>-67.570050299299993</c:v>
                </c:pt>
                <c:pt idx="3">
                  <c:v>-105.372268882</c:v>
                </c:pt>
                <c:pt idx="4">
                  <c:v>-85.668908700399996</c:v>
                </c:pt>
                <c:pt idx="5">
                  <c:v>-61.567726380300002</c:v>
                </c:pt>
                <c:pt idx="6">
                  <c:v>-92.096137187799997</c:v>
                </c:pt>
                <c:pt idx="7">
                  <c:v>-68.374356551700004</c:v>
                </c:pt>
                <c:pt idx="8">
                  <c:v>-53.760001301099997</c:v>
                </c:pt>
                <c:pt idx="9">
                  <c:v>-64.981864691400006</c:v>
                </c:pt>
                <c:pt idx="10">
                  <c:v>-110.53740193900001</c:v>
                </c:pt>
                <c:pt idx="11">
                  <c:v>-80.517833528599994</c:v>
                </c:pt>
                <c:pt idx="12">
                  <c:v>-48.0044335905</c:v>
                </c:pt>
                <c:pt idx="13">
                  <c:v>-84.773812354499995</c:v>
                </c:pt>
                <c:pt idx="14">
                  <c:v>-69.387056984400004</c:v>
                </c:pt>
                <c:pt idx="15">
                  <c:v>-46.312591079000001</c:v>
                </c:pt>
                <c:pt idx="16">
                  <c:v>-59.701610778000003</c:v>
                </c:pt>
                <c:pt idx="17">
                  <c:v>-105.190107328</c:v>
                </c:pt>
                <c:pt idx="18">
                  <c:v>-47.878082052400003</c:v>
                </c:pt>
                <c:pt idx="19">
                  <c:v>-88.7653151186</c:v>
                </c:pt>
                <c:pt idx="20">
                  <c:v>-70.233502529800006</c:v>
                </c:pt>
                <c:pt idx="21">
                  <c:v>-49.484845121900001</c:v>
                </c:pt>
                <c:pt idx="22">
                  <c:v>-67.044219370500002</c:v>
                </c:pt>
                <c:pt idx="23">
                  <c:v>-101.61790305300001</c:v>
                </c:pt>
                <c:pt idx="24">
                  <c:v>-63.015240959400003</c:v>
                </c:pt>
                <c:pt idx="25">
                  <c:v>-82.286994001699995</c:v>
                </c:pt>
              </c:numCache>
            </c:numRef>
          </c:xVal>
          <c:yVal>
            <c:numRef>
              <c:f>'4YEG'!$C$893:$C$918</c:f>
              <c:numCache>
                <c:formatCode>General</c:formatCode>
                <c:ptCount val="26"/>
                <c:pt idx="0">
                  <c:v>-40.713199594999999</c:v>
                </c:pt>
                <c:pt idx="1">
                  <c:v>128.63564696500001</c:v>
                </c:pt>
                <c:pt idx="2">
                  <c:v>-20.190653385299999</c:v>
                </c:pt>
                <c:pt idx="3">
                  <c:v>110.449052517</c:v>
                </c:pt>
                <c:pt idx="4">
                  <c:v>5.0718691248600001</c:v>
                </c:pt>
                <c:pt idx="5">
                  <c:v>-46.702529498799997</c:v>
                </c:pt>
                <c:pt idx="6">
                  <c:v>118.090334248</c:v>
                </c:pt>
                <c:pt idx="7">
                  <c:v>-41.086831454799999</c:v>
                </c:pt>
                <c:pt idx="8">
                  <c:v>132.32489041299999</c:v>
                </c:pt>
                <c:pt idx="9">
                  <c:v>-16.319474231600001</c:v>
                </c:pt>
                <c:pt idx="10">
                  <c:v>111.41374015</c:v>
                </c:pt>
                <c:pt idx="11">
                  <c:v>-39.6427153546</c:v>
                </c:pt>
                <c:pt idx="12">
                  <c:v>-41.577925493400002</c:v>
                </c:pt>
                <c:pt idx="13">
                  <c:v>120.838168001</c:v>
                </c:pt>
                <c:pt idx="14">
                  <c:v>-29.1719602744</c:v>
                </c:pt>
                <c:pt idx="15">
                  <c:v>129.35094583200001</c:v>
                </c:pt>
                <c:pt idx="16">
                  <c:v>-26.5006664251</c:v>
                </c:pt>
                <c:pt idx="17">
                  <c:v>109.578787621</c:v>
                </c:pt>
                <c:pt idx="18">
                  <c:v>-48.865145681500003</c:v>
                </c:pt>
                <c:pt idx="19">
                  <c:v>127.19305350899999</c:v>
                </c:pt>
                <c:pt idx="20">
                  <c:v>-30.871250912200001</c:v>
                </c:pt>
                <c:pt idx="21">
                  <c:v>127.04749266899999</c:v>
                </c:pt>
                <c:pt idx="22">
                  <c:v>-20.332847006200002</c:v>
                </c:pt>
                <c:pt idx="23">
                  <c:v>109.717507758</c:v>
                </c:pt>
                <c:pt idx="24">
                  <c:v>-45.021879538999997</c:v>
                </c:pt>
                <c:pt idx="25">
                  <c:v>129.55470414499999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'4YEG'!$A$919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'4YEG'!$B$919:$B$969</c:f>
              <c:numCache>
                <c:formatCode>General</c:formatCode>
                <c:ptCount val="51"/>
                <c:pt idx="0">
                  <c:v>-112.918633493</c:v>
                </c:pt>
                <c:pt idx="1">
                  <c:v>-57.073984400900002</c:v>
                </c:pt>
                <c:pt idx="2">
                  <c:v>-72.752506987499999</c:v>
                </c:pt>
                <c:pt idx="3">
                  <c:v>-55.830864159400001</c:v>
                </c:pt>
                <c:pt idx="4">
                  <c:v>-77.106863961200006</c:v>
                </c:pt>
                <c:pt idx="5">
                  <c:v>-68.212100246999995</c:v>
                </c:pt>
                <c:pt idx="6">
                  <c:v>-63.750735725699997</c:v>
                </c:pt>
                <c:pt idx="7">
                  <c:v>-65.854789817500006</c:v>
                </c:pt>
                <c:pt idx="8">
                  <c:v>-87.768765910599996</c:v>
                </c:pt>
                <c:pt idx="9">
                  <c:v>-81.733260540299995</c:v>
                </c:pt>
                <c:pt idx="10">
                  <c:v>-66.213083177200005</c:v>
                </c:pt>
                <c:pt idx="11">
                  <c:v>-83.562203125400004</c:v>
                </c:pt>
                <c:pt idx="12">
                  <c:v>-99.2894929765</c:v>
                </c:pt>
                <c:pt idx="13">
                  <c:v>-112.26223156499999</c:v>
                </c:pt>
                <c:pt idx="14">
                  <c:v>-62.313473437900001</c:v>
                </c:pt>
                <c:pt idx="15">
                  <c:v>-72.163885055199998</c:v>
                </c:pt>
                <c:pt idx="16">
                  <c:v>-58.213358615099999</c:v>
                </c:pt>
                <c:pt idx="17">
                  <c:v>-79.007042331299999</c:v>
                </c:pt>
                <c:pt idx="18">
                  <c:v>-69.882854552200001</c:v>
                </c:pt>
                <c:pt idx="19">
                  <c:v>-62.084238452900003</c:v>
                </c:pt>
                <c:pt idx="20">
                  <c:v>-66.371204091799996</c:v>
                </c:pt>
                <c:pt idx="21">
                  <c:v>-77.606862341199999</c:v>
                </c:pt>
                <c:pt idx="22">
                  <c:v>-87.289819610899997</c:v>
                </c:pt>
                <c:pt idx="23">
                  <c:v>-57.580079026500002</c:v>
                </c:pt>
                <c:pt idx="24">
                  <c:v>-81.098995239999994</c:v>
                </c:pt>
                <c:pt idx="25">
                  <c:v>-118.870468759</c:v>
                </c:pt>
                <c:pt idx="26">
                  <c:v>-48.198349426599997</c:v>
                </c:pt>
                <c:pt idx="27">
                  <c:v>-68.449369996000001</c:v>
                </c:pt>
                <c:pt idx="28">
                  <c:v>-54.131804902699997</c:v>
                </c:pt>
                <c:pt idx="29">
                  <c:v>-80.390053720899999</c:v>
                </c:pt>
                <c:pt idx="30">
                  <c:v>-66.704369333499997</c:v>
                </c:pt>
                <c:pt idx="31">
                  <c:v>-63.747426118999996</c:v>
                </c:pt>
                <c:pt idx="32">
                  <c:v>-66.032845117299999</c:v>
                </c:pt>
                <c:pt idx="33">
                  <c:v>-84.302924522500007</c:v>
                </c:pt>
                <c:pt idx="34">
                  <c:v>-85.539352243300002</c:v>
                </c:pt>
                <c:pt idx="35">
                  <c:v>-54.451765655499997</c:v>
                </c:pt>
                <c:pt idx="36">
                  <c:v>-89.596836874700003</c:v>
                </c:pt>
                <c:pt idx="37">
                  <c:v>59.187407412900001</c:v>
                </c:pt>
                <c:pt idx="38">
                  <c:v>-114.51012068999999</c:v>
                </c:pt>
                <c:pt idx="39">
                  <c:v>-59.836836249599997</c:v>
                </c:pt>
                <c:pt idx="40">
                  <c:v>-70.665568512799993</c:v>
                </c:pt>
                <c:pt idx="41">
                  <c:v>-54.905733310599999</c:v>
                </c:pt>
                <c:pt idx="42">
                  <c:v>-78.188654133200004</c:v>
                </c:pt>
                <c:pt idx="43">
                  <c:v>-66.728573522600001</c:v>
                </c:pt>
                <c:pt idx="44">
                  <c:v>-62.047432524100003</c:v>
                </c:pt>
                <c:pt idx="45">
                  <c:v>-57.394498161000001</c:v>
                </c:pt>
                <c:pt idx="46">
                  <c:v>-79.754391149400007</c:v>
                </c:pt>
                <c:pt idx="47">
                  <c:v>-79.921486666899995</c:v>
                </c:pt>
                <c:pt idx="48">
                  <c:v>-64.332369463399999</c:v>
                </c:pt>
                <c:pt idx="49">
                  <c:v>-83.072091560199993</c:v>
                </c:pt>
                <c:pt idx="50">
                  <c:v>-93.099264112499995</c:v>
                </c:pt>
              </c:numCache>
            </c:numRef>
          </c:xVal>
          <c:yVal>
            <c:numRef>
              <c:f>'4YEG'!$C$919:$C$969</c:f>
              <c:numCache>
                <c:formatCode>General</c:formatCode>
                <c:ptCount val="51"/>
                <c:pt idx="0">
                  <c:v>127.98891019200001</c:v>
                </c:pt>
                <c:pt idx="1">
                  <c:v>-56.058140770999998</c:v>
                </c:pt>
                <c:pt idx="2">
                  <c:v>-31.814233722600001</c:v>
                </c:pt>
                <c:pt idx="3">
                  <c:v>-35.072039289400003</c:v>
                </c:pt>
                <c:pt idx="4">
                  <c:v>-34.343389349299997</c:v>
                </c:pt>
                <c:pt idx="5">
                  <c:v>-7.8423177159500002</c:v>
                </c:pt>
                <c:pt idx="6">
                  <c:v>-51.416901750999997</c:v>
                </c:pt>
                <c:pt idx="7">
                  <c:v>-41.391049730399999</c:v>
                </c:pt>
                <c:pt idx="8">
                  <c:v>-22.678627415000001</c:v>
                </c:pt>
                <c:pt idx="9">
                  <c:v>-7.9174617832500003</c:v>
                </c:pt>
                <c:pt idx="10">
                  <c:v>-43.777411031299998</c:v>
                </c:pt>
                <c:pt idx="11">
                  <c:v>163.28381249399999</c:v>
                </c:pt>
                <c:pt idx="12">
                  <c:v>62.855989633999997</c:v>
                </c:pt>
                <c:pt idx="13">
                  <c:v>138.80281138199999</c:v>
                </c:pt>
                <c:pt idx="14">
                  <c:v>-53.4324177795</c:v>
                </c:pt>
                <c:pt idx="15">
                  <c:v>-30.812160908599999</c:v>
                </c:pt>
                <c:pt idx="16">
                  <c:v>-35.623088067799998</c:v>
                </c:pt>
                <c:pt idx="17">
                  <c:v>-39.493282195699997</c:v>
                </c:pt>
                <c:pt idx="18">
                  <c:v>-6.1973546652699998</c:v>
                </c:pt>
                <c:pt idx="19">
                  <c:v>-51.468235183200001</c:v>
                </c:pt>
                <c:pt idx="20">
                  <c:v>-40.637881876100003</c:v>
                </c:pt>
                <c:pt idx="21">
                  <c:v>-35.720914837400002</c:v>
                </c:pt>
                <c:pt idx="22">
                  <c:v>-9.07152175449</c:v>
                </c:pt>
                <c:pt idx="23">
                  <c:v>-46.224814546300003</c:v>
                </c:pt>
                <c:pt idx="24">
                  <c:v>141.602552852</c:v>
                </c:pt>
                <c:pt idx="25">
                  <c:v>134.01665822999999</c:v>
                </c:pt>
                <c:pt idx="26">
                  <c:v>-51.1945637719</c:v>
                </c:pt>
                <c:pt idx="27">
                  <c:v>-38.6522238246</c:v>
                </c:pt>
                <c:pt idx="28">
                  <c:v>-38.731233095299999</c:v>
                </c:pt>
                <c:pt idx="29">
                  <c:v>-38.169376805100001</c:v>
                </c:pt>
                <c:pt idx="30">
                  <c:v>-2.22680662997</c:v>
                </c:pt>
                <c:pt idx="31">
                  <c:v>-49.320492212399998</c:v>
                </c:pt>
                <c:pt idx="32">
                  <c:v>-34.723813355200001</c:v>
                </c:pt>
                <c:pt idx="33">
                  <c:v>-33.131304961799998</c:v>
                </c:pt>
                <c:pt idx="34">
                  <c:v>-9.9830088593900008</c:v>
                </c:pt>
                <c:pt idx="35">
                  <c:v>-52.929557121099997</c:v>
                </c:pt>
                <c:pt idx="36">
                  <c:v>171.86154535200001</c:v>
                </c:pt>
                <c:pt idx="37">
                  <c:v>13.1241171124</c:v>
                </c:pt>
                <c:pt idx="38">
                  <c:v>113.63747926800001</c:v>
                </c:pt>
                <c:pt idx="39">
                  <c:v>-45.638289639299998</c:v>
                </c:pt>
                <c:pt idx="40">
                  <c:v>-32.7099438459</c:v>
                </c:pt>
                <c:pt idx="41">
                  <c:v>-41.385649984200001</c:v>
                </c:pt>
                <c:pt idx="42">
                  <c:v>-38.451276024099997</c:v>
                </c:pt>
                <c:pt idx="43">
                  <c:v>-7.0339783044399997</c:v>
                </c:pt>
                <c:pt idx="44">
                  <c:v>-47.465101176799998</c:v>
                </c:pt>
                <c:pt idx="45">
                  <c:v>-28.248045886900002</c:v>
                </c:pt>
                <c:pt idx="46">
                  <c:v>-37.437314922399999</c:v>
                </c:pt>
                <c:pt idx="47">
                  <c:v>-17.149309650599999</c:v>
                </c:pt>
                <c:pt idx="48">
                  <c:v>30.9607461487</c:v>
                </c:pt>
                <c:pt idx="49">
                  <c:v>159.82847236699999</c:v>
                </c:pt>
                <c:pt idx="50">
                  <c:v>15.6920514159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'4YEG'!$A$970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'4YEG'!$B$970:$B$1025</c:f>
              <c:numCache>
                <c:formatCode>General</c:formatCode>
                <c:ptCount val="56"/>
                <c:pt idx="0">
                  <c:v>-70.042940905199998</c:v>
                </c:pt>
                <c:pt idx="1">
                  <c:v>-59.097753040299999</c:v>
                </c:pt>
                <c:pt idx="2">
                  <c:v>-130.66922778599999</c:v>
                </c:pt>
                <c:pt idx="3">
                  <c:v>-106.61165875</c:v>
                </c:pt>
                <c:pt idx="4">
                  <c:v>-120.786514377</c:v>
                </c:pt>
                <c:pt idx="5">
                  <c:v>-58.838304493400003</c:v>
                </c:pt>
                <c:pt idx="6">
                  <c:v>-67.098884328300002</c:v>
                </c:pt>
                <c:pt idx="7">
                  <c:v>-68.060386407099998</c:v>
                </c:pt>
                <c:pt idx="8">
                  <c:v>-143.86532239799999</c:v>
                </c:pt>
                <c:pt idx="9">
                  <c:v>-100.76610604299999</c:v>
                </c:pt>
                <c:pt idx="10">
                  <c:v>-125.38903035</c:v>
                </c:pt>
                <c:pt idx="11">
                  <c:v>-128.57873454099999</c:v>
                </c:pt>
                <c:pt idx="12">
                  <c:v>-105.268065084</c:v>
                </c:pt>
                <c:pt idx="13">
                  <c:v>-117.27851535400001</c:v>
                </c:pt>
                <c:pt idx="14">
                  <c:v>-77.494265034199998</c:v>
                </c:pt>
                <c:pt idx="15">
                  <c:v>-54.543413507499999</c:v>
                </c:pt>
                <c:pt idx="16">
                  <c:v>-121.261328111</c:v>
                </c:pt>
                <c:pt idx="17">
                  <c:v>-103.791825168</c:v>
                </c:pt>
                <c:pt idx="18">
                  <c:v>-119.52509050499999</c:v>
                </c:pt>
                <c:pt idx="19">
                  <c:v>-46.449353694199999</c:v>
                </c:pt>
                <c:pt idx="20">
                  <c:v>-71.903632296300003</c:v>
                </c:pt>
                <c:pt idx="21">
                  <c:v>-66.085706826299997</c:v>
                </c:pt>
                <c:pt idx="22">
                  <c:v>-139.77412642799999</c:v>
                </c:pt>
                <c:pt idx="23">
                  <c:v>-104.575624225</c:v>
                </c:pt>
                <c:pt idx="24">
                  <c:v>-124.54927960400001</c:v>
                </c:pt>
                <c:pt idx="25">
                  <c:v>-143.10198183599999</c:v>
                </c:pt>
                <c:pt idx="26">
                  <c:v>-116.731034596</c:v>
                </c:pt>
                <c:pt idx="27">
                  <c:v>-120.277794008</c:v>
                </c:pt>
                <c:pt idx="28">
                  <c:v>-78.613002090699993</c:v>
                </c:pt>
                <c:pt idx="29">
                  <c:v>-68.137497432299995</c:v>
                </c:pt>
                <c:pt idx="30">
                  <c:v>-130.14376550399999</c:v>
                </c:pt>
                <c:pt idx="31">
                  <c:v>-106.950852845</c:v>
                </c:pt>
                <c:pt idx="32">
                  <c:v>-122.727664421</c:v>
                </c:pt>
                <c:pt idx="33">
                  <c:v>-55.359649724100002</c:v>
                </c:pt>
                <c:pt idx="34">
                  <c:v>-68.126060734800006</c:v>
                </c:pt>
                <c:pt idx="35">
                  <c:v>-64.121856769600001</c:v>
                </c:pt>
                <c:pt idx="36">
                  <c:v>-138.78592288300001</c:v>
                </c:pt>
                <c:pt idx="37">
                  <c:v>-111.13779877100001</c:v>
                </c:pt>
                <c:pt idx="38">
                  <c:v>-119.199018116</c:v>
                </c:pt>
                <c:pt idx="39">
                  <c:v>-133.07602594799999</c:v>
                </c:pt>
                <c:pt idx="40">
                  <c:v>-109.75894759400001</c:v>
                </c:pt>
                <c:pt idx="41">
                  <c:v>-113.198173598</c:v>
                </c:pt>
                <c:pt idx="42">
                  <c:v>-69.0976825945</c:v>
                </c:pt>
                <c:pt idx="43">
                  <c:v>-74.202406369399995</c:v>
                </c:pt>
                <c:pt idx="44">
                  <c:v>-133.01046892100001</c:v>
                </c:pt>
                <c:pt idx="45">
                  <c:v>-101.225413957</c:v>
                </c:pt>
                <c:pt idx="46">
                  <c:v>-116.544260124</c:v>
                </c:pt>
                <c:pt idx="47">
                  <c:v>-63.687229378300003</c:v>
                </c:pt>
                <c:pt idx="48">
                  <c:v>-72.636900318000002</c:v>
                </c:pt>
                <c:pt idx="49">
                  <c:v>-63.158370184900001</c:v>
                </c:pt>
                <c:pt idx="50">
                  <c:v>-137.67595871399999</c:v>
                </c:pt>
                <c:pt idx="51">
                  <c:v>-115.497971538</c:v>
                </c:pt>
                <c:pt idx="52">
                  <c:v>-117.581949249</c:v>
                </c:pt>
                <c:pt idx="53">
                  <c:v>-134.104281574</c:v>
                </c:pt>
                <c:pt idx="54">
                  <c:v>-104.788409398</c:v>
                </c:pt>
                <c:pt idx="55">
                  <c:v>-112.563640901</c:v>
                </c:pt>
              </c:numCache>
            </c:numRef>
          </c:xVal>
          <c:yVal>
            <c:numRef>
              <c:f>'4YEG'!$C$970:$C$1025</c:f>
              <c:numCache>
                <c:formatCode>General</c:formatCode>
                <c:ptCount val="56"/>
                <c:pt idx="0">
                  <c:v>-41.983728626199998</c:v>
                </c:pt>
                <c:pt idx="1">
                  <c:v>-40.502846315500001</c:v>
                </c:pt>
                <c:pt idx="2">
                  <c:v>123.783184517</c:v>
                </c:pt>
                <c:pt idx="3">
                  <c:v>127.18140112</c:v>
                </c:pt>
                <c:pt idx="4">
                  <c:v>133.55204616899999</c:v>
                </c:pt>
                <c:pt idx="5">
                  <c:v>-46.295560707299998</c:v>
                </c:pt>
                <c:pt idx="6">
                  <c:v>-41.572206821800002</c:v>
                </c:pt>
                <c:pt idx="7">
                  <c:v>-43.583364358899999</c:v>
                </c:pt>
                <c:pt idx="8">
                  <c:v>123.440804535</c:v>
                </c:pt>
                <c:pt idx="9">
                  <c:v>115.38177851</c:v>
                </c:pt>
                <c:pt idx="10">
                  <c:v>108.61487749200001</c:v>
                </c:pt>
                <c:pt idx="11">
                  <c:v>143.784114292</c:v>
                </c:pt>
                <c:pt idx="12">
                  <c:v>-42.643683563899998</c:v>
                </c:pt>
                <c:pt idx="13">
                  <c:v>132.01916845400001</c:v>
                </c:pt>
                <c:pt idx="14">
                  <c:v>-34.783536638100003</c:v>
                </c:pt>
                <c:pt idx="15">
                  <c:v>-45.713460278500001</c:v>
                </c:pt>
                <c:pt idx="16">
                  <c:v>121.212285619</c:v>
                </c:pt>
                <c:pt idx="17">
                  <c:v>131.109981632</c:v>
                </c:pt>
                <c:pt idx="18">
                  <c:v>129.118101642</c:v>
                </c:pt>
                <c:pt idx="19">
                  <c:v>-46.1505198415</c:v>
                </c:pt>
                <c:pt idx="20">
                  <c:v>-44.682827412499996</c:v>
                </c:pt>
                <c:pt idx="21">
                  <c:v>-42.489032892799997</c:v>
                </c:pt>
                <c:pt idx="22">
                  <c:v>135.43242655</c:v>
                </c:pt>
                <c:pt idx="23">
                  <c:v>112.427192658</c:v>
                </c:pt>
                <c:pt idx="24">
                  <c:v>110.96610481099999</c:v>
                </c:pt>
                <c:pt idx="25">
                  <c:v>137.872069646</c:v>
                </c:pt>
                <c:pt idx="26">
                  <c:v>-52.636597182400003</c:v>
                </c:pt>
                <c:pt idx="27">
                  <c:v>118.860873588</c:v>
                </c:pt>
                <c:pt idx="28">
                  <c:v>-42.527542467000004</c:v>
                </c:pt>
                <c:pt idx="29">
                  <c:v>-47.862448582799999</c:v>
                </c:pt>
                <c:pt idx="30">
                  <c:v>124.49657762699999</c:v>
                </c:pt>
                <c:pt idx="31">
                  <c:v>129.71211744199999</c:v>
                </c:pt>
                <c:pt idx="32">
                  <c:v>136.85625686899999</c:v>
                </c:pt>
                <c:pt idx="33">
                  <c:v>-30.377107969200001</c:v>
                </c:pt>
                <c:pt idx="34">
                  <c:v>-47.006055454799998</c:v>
                </c:pt>
                <c:pt idx="35">
                  <c:v>-49.648016058300001</c:v>
                </c:pt>
                <c:pt idx="36">
                  <c:v>131.02077410199999</c:v>
                </c:pt>
                <c:pt idx="37">
                  <c:v>111.098467352</c:v>
                </c:pt>
                <c:pt idx="38">
                  <c:v>110.61244089900001</c:v>
                </c:pt>
                <c:pt idx="39">
                  <c:v>138.74259638199999</c:v>
                </c:pt>
                <c:pt idx="40">
                  <c:v>-46.057488164900001</c:v>
                </c:pt>
                <c:pt idx="41">
                  <c:v>130.12139536199999</c:v>
                </c:pt>
                <c:pt idx="42">
                  <c:v>-36.796609935699998</c:v>
                </c:pt>
                <c:pt idx="43">
                  <c:v>-38.156162349799999</c:v>
                </c:pt>
                <c:pt idx="44">
                  <c:v>120.87876298400001</c:v>
                </c:pt>
                <c:pt idx="45">
                  <c:v>130.13185107699999</c:v>
                </c:pt>
                <c:pt idx="46">
                  <c:v>133.89245339600001</c:v>
                </c:pt>
                <c:pt idx="47">
                  <c:v>-33.449740708999997</c:v>
                </c:pt>
                <c:pt idx="48">
                  <c:v>-50.254949081900001</c:v>
                </c:pt>
                <c:pt idx="49">
                  <c:v>-42.887708873900003</c:v>
                </c:pt>
                <c:pt idx="50">
                  <c:v>143.004619918</c:v>
                </c:pt>
                <c:pt idx="51">
                  <c:v>115.405993526</c:v>
                </c:pt>
                <c:pt idx="52">
                  <c:v>107.990679477</c:v>
                </c:pt>
                <c:pt idx="53">
                  <c:v>129.259242626</c:v>
                </c:pt>
                <c:pt idx="54">
                  <c:v>-45.596012825099997</c:v>
                </c:pt>
                <c:pt idx="55">
                  <c:v>129.580089227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87584"/>
        <c:axId val="229593856"/>
      </c:scatterChart>
      <c:valAx>
        <c:axId val="2295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93856"/>
        <c:crosses val="autoZero"/>
        <c:crossBetween val="midCat"/>
      </c:valAx>
      <c:valAx>
        <c:axId val="229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'4Z83'!$B$2:$B$351</c:f>
              <c:numCache>
                <c:formatCode>General</c:formatCode>
                <c:ptCount val="350"/>
                <c:pt idx="0">
                  <c:v>-63.318304728199998</c:v>
                </c:pt>
                <c:pt idx="1">
                  <c:v>-63.510042942799998</c:v>
                </c:pt>
                <c:pt idx="2">
                  <c:v>-67.787153889099997</c:v>
                </c:pt>
                <c:pt idx="3">
                  <c:v>-164.076940716</c:v>
                </c:pt>
                <c:pt idx="4">
                  <c:v>-110.116625289</c:v>
                </c:pt>
                <c:pt idx="5">
                  <c:v>-99.503717732699997</c:v>
                </c:pt>
                <c:pt idx="6">
                  <c:v>-112.63559793</c:v>
                </c:pt>
                <c:pt idx="7">
                  <c:v>-64.485103284399997</c:v>
                </c:pt>
                <c:pt idx="8">
                  <c:v>-57.5768790188</c:v>
                </c:pt>
                <c:pt idx="9">
                  <c:v>-58.828940234000001</c:v>
                </c:pt>
                <c:pt idx="10">
                  <c:v>-66.997111674600006</c:v>
                </c:pt>
                <c:pt idx="11">
                  <c:v>-66.333253651099994</c:v>
                </c:pt>
                <c:pt idx="12">
                  <c:v>-60.562468754000001</c:v>
                </c:pt>
                <c:pt idx="13">
                  <c:v>-59.687977896</c:v>
                </c:pt>
                <c:pt idx="14">
                  <c:v>-81.572197787999997</c:v>
                </c:pt>
                <c:pt idx="15">
                  <c:v>-95.222730800999997</c:v>
                </c:pt>
                <c:pt idx="16">
                  <c:v>-164.04871104700001</c:v>
                </c:pt>
                <c:pt idx="17">
                  <c:v>-56.073755136199999</c:v>
                </c:pt>
                <c:pt idx="18">
                  <c:v>-65.888281957199993</c:v>
                </c:pt>
                <c:pt idx="19">
                  <c:v>-74.307465922099993</c:v>
                </c:pt>
                <c:pt idx="20">
                  <c:v>-59.1263407239</c:v>
                </c:pt>
                <c:pt idx="21">
                  <c:v>-84.214455713800007</c:v>
                </c:pt>
                <c:pt idx="22">
                  <c:v>-76.480107680200007</c:v>
                </c:pt>
                <c:pt idx="23">
                  <c:v>-80.715015312000006</c:v>
                </c:pt>
                <c:pt idx="24">
                  <c:v>-154.23018790500001</c:v>
                </c:pt>
                <c:pt idx="25">
                  <c:v>-63.915077615000001</c:v>
                </c:pt>
                <c:pt idx="26">
                  <c:v>-65.589951221000007</c:v>
                </c:pt>
                <c:pt idx="27">
                  <c:v>-64.090807632400001</c:v>
                </c:pt>
                <c:pt idx="28">
                  <c:v>-145.36832775299999</c:v>
                </c:pt>
                <c:pt idx="29">
                  <c:v>-60.126935064400001</c:v>
                </c:pt>
                <c:pt idx="30">
                  <c:v>68.084511494200001</c:v>
                </c:pt>
                <c:pt idx="31">
                  <c:v>-93.672955312499994</c:v>
                </c:pt>
                <c:pt idx="32">
                  <c:v>-128.873997739</c:v>
                </c:pt>
                <c:pt idx="33">
                  <c:v>-110.129691446</c:v>
                </c:pt>
                <c:pt idx="34">
                  <c:v>-61.517439216500001</c:v>
                </c:pt>
                <c:pt idx="35">
                  <c:v>-78.226934106499996</c:v>
                </c:pt>
                <c:pt idx="36">
                  <c:v>62.622176550500001</c:v>
                </c:pt>
                <c:pt idx="37">
                  <c:v>-88.220235463400002</c:v>
                </c:pt>
                <c:pt idx="38">
                  <c:v>-129.93328029400001</c:v>
                </c:pt>
                <c:pt idx="39">
                  <c:v>-64.493639826099994</c:v>
                </c:pt>
                <c:pt idx="40">
                  <c:v>-98.127557106899999</c:v>
                </c:pt>
                <c:pt idx="41">
                  <c:v>-138.1841469</c:v>
                </c:pt>
                <c:pt idx="42">
                  <c:v>55.517327219499997</c:v>
                </c:pt>
                <c:pt idx="43">
                  <c:v>-69.822698400199997</c:v>
                </c:pt>
                <c:pt idx="44">
                  <c:v>-54.363812477700002</c:v>
                </c:pt>
                <c:pt idx="45">
                  <c:v>-159.32720714499999</c:v>
                </c:pt>
                <c:pt idx="46">
                  <c:v>-59.462361570900001</c:v>
                </c:pt>
                <c:pt idx="47">
                  <c:v>-128.69685799800001</c:v>
                </c:pt>
                <c:pt idx="48">
                  <c:v>-108.364795849</c:v>
                </c:pt>
                <c:pt idx="49">
                  <c:v>-137.46695470500001</c:v>
                </c:pt>
                <c:pt idx="50">
                  <c:v>-86.310937460399998</c:v>
                </c:pt>
                <c:pt idx="51">
                  <c:v>-116.88679625100001</c:v>
                </c:pt>
                <c:pt idx="52">
                  <c:v>-83.968356065400002</c:v>
                </c:pt>
                <c:pt idx="53">
                  <c:v>-63.206285655400002</c:v>
                </c:pt>
                <c:pt idx="54">
                  <c:v>-93.823443646100003</c:v>
                </c:pt>
                <c:pt idx="55">
                  <c:v>-90.947389326999996</c:v>
                </c:pt>
                <c:pt idx="56">
                  <c:v>-113.64039186399999</c:v>
                </c:pt>
                <c:pt idx="57">
                  <c:v>-76.693197402400003</c:v>
                </c:pt>
                <c:pt idx="58">
                  <c:v>-57.672654791900001</c:v>
                </c:pt>
                <c:pt idx="59">
                  <c:v>-74.872501292699994</c:v>
                </c:pt>
                <c:pt idx="60">
                  <c:v>-73.096836441099995</c:v>
                </c:pt>
                <c:pt idx="61">
                  <c:v>-131.45384109700001</c:v>
                </c:pt>
                <c:pt idx="62">
                  <c:v>64.886323812699999</c:v>
                </c:pt>
                <c:pt idx="63">
                  <c:v>-145.970794563</c:v>
                </c:pt>
                <c:pt idx="64">
                  <c:v>-88.766765021699996</c:v>
                </c:pt>
                <c:pt idx="65">
                  <c:v>52.499340380500001</c:v>
                </c:pt>
                <c:pt idx="66">
                  <c:v>-67.5354754488</c:v>
                </c:pt>
                <c:pt idx="67">
                  <c:v>-80.528905734299997</c:v>
                </c:pt>
                <c:pt idx="68">
                  <c:v>-60.169899269600002</c:v>
                </c:pt>
                <c:pt idx="69">
                  <c:v>-62.244661001200001</c:v>
                </c:pt>
                <c:pt idx="70">
                  <c:v>-88.024978945699999</c:v>
                </c:pt>
                <c:pt idx="71">
                  <c:v>-59.188232825199997</c:v>
                </c:pt>
                <c:pt idx="72">
                  <c:v>-90.646449357199998</c:v>
                </c:pt>
                <c:pt idx="73">
                  <c:v>-77.486291712300002</c:v>
                </c:pt>
                <c:pt idx="74">
                  <c:v>-70.448166915499996</c:v>
                </c:pt>
                <c:pt idx="75">
                  <c:v>-92.685350195200002</c:v>
                </c:pt>
                <c:pt idx="76">
                  <c:v>-68.097716228099998</c:v>
                </c:pt>
                <c:pt idx="77">
                  <c:v>-154.20349650099999</c:v>
                </c:pt>
                <c:pt idx="78">
                  <c:v>50.728018304400003</c:v>
                </c:pt>
                <c:pt idx="79">
                  <c:v>-152.279362421</c:v>
                </c:pt>
                <c:pt idx="80">
                  <c:v>-84.849489128800002</c:v>
                </c:pt>
                <c:pt idx="81">
                  <c:v>-63.797529207499998</c:v>
                </c:pt>
                <c:pt idx="82">
                  <c:v>-113.522365392</c:v>
                </c:pt>
                <c:pt idx="83">
                  <c:v>-72.774021214100003</c:v>
                </c:pt>
                <c:pt idx="84">
                  <c:v>-71.459199010099994</c:v>
                </c:pt>
                <c:pt idx="85">
                  <c:v>-59.603818071200003</c:v>
                </c:pt>
                <c:pt idx="86">
                  <c:v>-90.622490825699998</c:v>
                </c:pt>
                <c:pt idx="87">
                  <c:v>-121.118367839</c:v>
                </c:pt>
                <c:pt idx="88">
                  <c:v>-70.1375947354</c:v>
                </c:pt>
                <c:pt idx="89">
                  <c:v>-101.27186451999999</c:v>
                </c:pt>
                <c:pt idx="90">
                  <c:v>-82.087407624600004</c:v>
                </c:pt>
                <c:pt idx="91">
                  <c:v>-66.392624872599995</c:v>
                </c:pt>
                <c:pt idx="92">
                  <c:v>-58.5563116501</c:v>
                </c:pt>
                <c:pt idx="93">
                  <c:v>-83.894828210699998</c:v>
                </c:pt>
                <c:pt idx="94">
                  <c:v>-98.318130295700001</c:v>
                </c:pt>
                <c:pt idx="95">
                  <c:v>-72.560564433099998</c:v>
                </c:pt>
                <c:pt idx="96">
                  <c:v>-62.857873902199998</c:v>
                </c:pt>
                <c:pt idx="97">
                  <c:v>-53.156641582399999</c:v>
                </c:pt>
                <c:pt idx="98">
                  <c:v>-83.908439294000004</c:v>
                </c:pt>
                <c:pt idx="99">
                  <c:v>-58.011114060200001</c:v>
                </c:pt>
                <c:pt idx="100">
                  <c:v>-82.940322573299994</c:v>
                </c:pt>
                <c:pt idx="101">
                  <c:v>-65.011276477400003</c:v>
                </c:pt>
                <c:pt idx="102">
                  <c:v>-54.8923951716</c:v>
                </c:pt>
                <c:pt idx="103">
                  <c:v>-63.881522447199998</c:v>
                </c:pt>
                <c:pt idx="104">
                  <c:v>-56.648391653600001</c:v>
                </c:pt>
                <c:pt idx="105">
                  <c:v>-66.611563101499996</c:v>
                </c:pt>
                <c:pt idx="106">
                  <c:v>-65.397512299200002</c:v>
                </c:pt>
                <c:pt idx="107">
                  <c:v>-64.494865738200005</c:v>
                </c:pt>
                <c:pt idx="108">
                  <c:v>-71.790318096600004</c:v>
                </c:pt>
                <c:pt idx="109">
                  <c:v>-53.819901081899999</c:v>
                </c:pt>
                <c:pt idx="110">
                  <c:v>-86.755992866400007</c:v>
                </c:pt>
                <c:pt idx="111">
                  <c:v>-146.804224901</c:v>
                </c:pt>
                <c:pt idx="112">
                  <c:v>-65.747754211200004</c:v>
                </c:pt>
                <c:pt idx="113">
                  <c:v>-70.604036360799995</c:v>
                </c:pt>
                <c:pt idx="114">
                  <c:v>-60.848583492700001</c:v>
                </c:pt>
                <c:pt idx="115">
                  <c:v>-81.724194634900002</c:v>
                </c:pt>
                <c:pt idx="116">
                  <c:v>177.18421732100001</c:v>
                </c:pt>
                <c:pt idx="117">
                  <c:v>-150.458798481</c:v>
                </c:pt>
                <c:pt idx="118">
                  <c:v>172.654225704</c:v>
                </c:pt>
                <c:pt idx="119">
                  <c:v>75.039565597899994</c:v>
                </c:pt>
                <c:pt idx="120">
                  <c:v>-76.262871494500004</c:v>
                </c:pt>
                <c:pt idx="121">
                  <c:v>79.8821690563</c:v>
                </c:pt>
                <c:pt idx="122">
                  <c:v>107.32359049999999</c:v>
                </c:pt>
                <c:pt idx="123">
                  <c:v>87.901861003899995</c:v>
                </c:pt>
                <c:pt idx="124">
                  <c:v>-56.142288816200001</c:v>
                </c:pt>
                <c:pt idx="125">
                  <c:v>-89.409137173199994</c:v>
                </c:pt>
                <c:pt idx="126">
                  <c:v>130.71100008100001</c:v>
                </c:pt>
                <c:pt idx="127">
                  <c:v>87.133206042899999</c:v>
                </c:pt>
                <c:pt idx="128">
                  <c:v>-59.610993145499997</c:v>
                </c:pt>
                <c:pt idx="129">
                  <c:v>95.050297911900003</c:v>
                </c:pt>
                <c:pt idx="130">
                  <c:v>84.537629247699996</c:v>
                </c:pt>
                <c:pt idx="131">
                  <c:v>99.784163016999997</c:v>
                </c:pt>
                <c:pt idx="132">
                  <c:v>55.854560989900001</c:v>
                </c:pt>
                <c:pt idx="133">
                  <c:v>145.19724831600001</c:v>
                </c:pt>
                <c:pt idx="134">
                  <c:v>-119.72931437</c:v>
                </c:pt>
                <c:pt idx="135">
                  <c:v>-61.998302349699998</c:v>
                </c:pt>
                <c:pt idx="136">
                  <c:v>-91.810574550699997</c:v>
                </c:pt>
                <c:pt idx="137">
                  <c:v>-86.254886293499993</c:v>
                </c:pt>
                <c:pt idx="138">
                  <c:v>-135.454712462</c:v>
                </c:pt>
                <c:pt idx="139">
                  <c:v>-70.085580997700006</c:v>
                </c:pt>
                <c:pt idx="140">
                  <c:v>-95.4145499288</c:v>
                </c:pt>
                <c:pt idx="141">
                  <c:v>-62.408935528000001</c:v>
                </c:pt>
                <c:pt idx="142">
                  <c:v>-70.289854125800005</c:v>
                </c:pt>
                <c:pt idx="143">
                  <c:v>-65.191748052400001</c:v>
                </c:pt>
                <c:pt idx="144">
                  <c:v>-64.048004643699997</c:v>
                </c:pt>
                <c:pt idx="145">
                  <c:v>-86.742256510700003</c:v>
                </c:pt>
                <c:pt idx="146">
                  <c:v>-67.143441555400003</c:v>
                </c:pt>
                <c:pt idx="147">
                  <c:v>-106.180170875</c:v>
                </c:pt>
                <c:pt idx="148">
                  <c:v>-116.41071931800001</c:v>
                </c:pt>
                <c:pt idx="149">
                  <c:v>-62.786864856400001</c:v>
                </c:pt>
                <c:pt idx="150">
                  <c:v>-71.667633454099999</c:v>
                </c:pt>
                <c:pt idx="151">
                  <c:v>-84.078104898700005</c:v>
                </c:pt>
                <c:pt idx="152">
                  <c:v>-69.5206021746</c:v>
                </c:pt>
                <c:pt idx="153">
                  <c:v>-106.033657127</c:v>
                </c:pt>
                <c:pt idx="154">
                  <c:v>-104.360770633</c:v>
                </c:pt>
                <c:pt idx="155">
                  <c:v>-83.575745597600005</c:v>
                </c:pt>
                <c:pt idx="156">
                  <c:v>-66.351858149700007</c:v>
                </c:pt>
                <c:pt idx="157">
                  <c:v>-61.279766691399999</c:v>
                </c:pt>
                <c:pt idx="158">
                  <c:v>-62.879946738900003</c:v>
                </c:pt>
                <c:pt idx="159">
                  <c:v>-55.837951373400003</c:v>
                </c:pt>
                <c:pt idx="160">
                  <c:v>-63.633095188699997</c:v>
                </c:pt>
                <c:pt idx="161">
                  <c:v>-61.067098898799998</c:v>
                </c:pt>
                <c:pt idx="162">
                  <c:v>-77.140441901299994</c:v>
                </c:pt>
                <c:pt idx="163">
                  <c:v>-69.956748893500006</c:v>
                </c:pt>
                <c:pt idx="164">
                  <c:v>-59.881819043100002</c:v>
                </c:pt>
                <c:pt idx="165">
                  <c:v>-111.031106411</c:v>
                </c:pt>
                <c:pt idx="166">
                  <c:v>-75.528273064000004</c:v>
                </c:pt>
                <c:pt idx="167">
                  <c:v>-117.107324281</c:v>
                </c:pt>
                <c:pt idx="168">
                  <c:v>-68.246815913999995</c:v>
                </c:pt>
                <c:pt idx="169">
                  <c:v>-109.424890584</c:v>
                </c:pt>
                <c:pt idx="170">
                  <c:v>-72.171143538999999</c:v>
                </c:pt>
                <c:pt idx="171">
                  <c:v>-66.525381676999999</c:v>
                </c:pt>
                <c:pt idx="172">
                  <c:v>-57.138415600599998</c:v>
                </c:pt>
                <c:pt idx="173">
                  <c:v>-104.850730697</c:v>
                </c:pt>
                <c:pt idx="174">
                  <c:v>-65.770676596300007</c:v>
                </c:pt>
                <c:pt idx="175">
                  <c:v>-111.25048043300001</c:v>
                </c:pt>
                <c:pt idx="176">
                  <c:v>-93.322321074399994</c:v>
                </c:pt>
                <c:pt idx="177">
                  <c:v>-65.5544889066</c:v>
                </c:pt>
                <c:pt idx="178">
                  <c:v>-67.223568444400001</c:v>
                </c:pt>
                <c:pt idx="179">
                  <c:v>-105.285317533</c:v>
                </c:pt>
                <c:pt idx="180">
                  <c:v>-94.632825083200004</c:v>
                </c:pt>
                <c:pt idx="181">
                  <c:v>-100.560398697</c:v>
                </c:pt>
                <c:pt idx="182">
                  <c:v>-60.743747153599998</c:v>
                </c:pt>
                <c:pt idx="183">
                  <c:v>-66.319271192900004</c:v>
                </c:pt>
                <c:pt idx="184">
                  <c:v>-56.222060800500003</c:v>
                </c:pt>
                <c:pt idx="185">
                  <c:v>-95.875263823799997</c:v>
                </c:pt>
                <c:pt idx="186">
                  <c:v>-101.032330484</c:v>
                </c:pt>
                <c:pt idx="187">
                  <c:v>-69.748172886899994</c:v>
                </c:pt>
                <c:pt idx="188">
                  <c:v>-115.194984659</c:v>
                </c:pt>
                <c:pt idx="189">
                  <c:v>-136.84069116200001</c:v>
                </c:pt>
                <c:pt idx="190">
                  <c:v>-71.316513415200006</c:v>
                </c:pt>
                <c:pt idx="191">
                  <c:v>-82.220583838400003</c:v>
                </c:pt>
                <c:pt idx="192">
                  <c:v>-60.486917215299997</c:v>
                </c:pt>
                <c:pt idx="193">
                  <c:v>-66.376409628299996</c:v>
                </c:pt>
                <c:pt idx="194">
                  <c:v>-63.652797839400002</c:v>
                </c:pt>
                <c:pt idx="195">
                  <c:v>-59.475706184499998</c:v>
                </c:pt>
                <c:pt idx="196">
                  <c:v>-67.147774210500003</c:v>
                </c:pt>
                <c:pt idx="197">
                  <c:v>-90.038163485300004</c:v>
                </c:pt>
                <c:pt idx="198">
                  <c:v>-83.603464241300003</c:v>
                </c:pt>
                <c:pt idx="199">
                  <c:v>-64.762507316599994</c:v>
                </c:pt>
                <c:pt idx="200">
                  <c:v>-102.234552869</c:v>
                </c:pt>
                <c:pt idx="201">
                  <c:v>-58.027428913500003</c:v>
                </c:pt>
                <c:pt idx="202">
                  <c:v>-66.743519084100001</c:v>
                </c:pt>
                <c:pt idx="203">
                  <c:v>-69.840925506299996</c:v>
                </c:pt>
                <c:pt idx="204">
                  <c:v>-64.834844392099996</c:v>
                </c:pt>
                <c:pt idx="205">
                  <c:v>-71.356509412500003</c:v>
                </c:pt>
                <c:pt idx="206">
                  <c:v>-162.90439520300001</c:v>
                </c:pt>
                <c:pt idx="207">
                  <c:v>-118.67749001999999</c:v>
                </c:pt>
                <c:pt idx="208">
                  <c:v>-80.233057914100002</c:v>
                </c:pt>
                <c:pt idx="209">
                  <c:v>-61.168199310600002</c:v>
                </c:pt>
                <c:pt idx="210">
                  <c:v>-72.179168153800006</c:v>
                </c:pt>
                <c:pt idx="211">
                  <c:v>-57.876514666600002</c:v>
                </c:pt>
                <c:pt idx="212">
                  <c:v>60.694033811300002</c:v>
                </c:pt>
                <c:pt idx="213">
                  <c:v>-69.393005047599999</c:v>
                </c:pt>
                <c:pt idx="214">
                  <c:v>-87.439427124800005</c:v>
                </c:pt>
                <c:pt idx="215">
                  <c:v>-145.059289511</c:v>
                </c:pt>
                <c:pt idx="216">
                  <c:v>-179.21906243000001</c:v>
                </c:pt>
                <c:pt idx="217">
                  <c:v>-126.521048568</c:v>
                </c:pt>
                <c:pt idx="218">
                  <c:v>-152.50619994799999</c:v>
                </c:pt>
                <c:pt idx="219">
                  <c:v>-94.416030340099994</c:v>
                </c:pt>
                <c:pt idx="220">
                  <c:v>-127.67626095599999</c:v>
                </c:pt>
                <c:pt idx="221">
                  <c:v>-58.1050217266</c:v>
                </c:pt>
                <c:pt idx="222">
                  <c:v>-68.744822082699997</c:v>
                </c:pt>
                <c:pt idx="223">
                  <c:v>-116.07615071399999</c:v>
                </c:pt>
                <c:pt idx="224">
                  <c:v>-60.425996967099998</c:v>
                </c:pt>
                <c:pt idx="225">
                  <c:v>-126.683755185</c:v>
                </c:pt>
                <c:pt idx="226">
                  <c:v>-54.917769296800003</c:v>
                </c:pt>
                <c:pt idx="227">
                  <c:v>-59.666734690600002</c:v>
                </c:pt>
                <c:pt idx="228">
                  <c:v>-54.031604067799996</c:v>
                </c:pt>
                <c:pt idx="229">
                  <c:v>-96.096532703500003</c:v>
                </c:pt>
                <c:pt idx="230">
                  <c:v>-66.449826085699996</c:v>
                </c:pt>
                <c:pt idx="231">
                  <c:v>-84.755375240500001</c:v>
                </c:pt>
                <c:pt idx="232">
                  <c:v>-109.36553797099999</c:v>
                </c:pt>
                <c:pt idx="233">
                  <c:v>-64.844929548500005</c:v>
                </c:pt>
                <c:pt idx="234">
                  <c:v>-116.703380186</c:v>
                </c:pt>
                <c:pt idx="235">
                  <c:v>-59.798135180000003</c:v>
                </c:pt>
                <c:pt idx="236">
                  <c:v>-100.22928226499999</c:v>
                </c:pt>
                <c:pt idx="237">
                  <c:v>-125.324265193</c:v>
                </c:pt>
                <c:pt idx="238">
                  <c:v>-110.508633992</c:v>
                </c:pt>
                <c:pt idx="239">
                  <c:v>-53.353234804099998</c:v>
                </c:pt>
                <c:pt idx="240">
                  <c:v>-87.624664541300007</c:v>
                </c:pt>
                <c:pt idx="241">
                  <c:v>-63.645219499</c:v>
                </c:pt>
                <c:pt idx="242">
                  <c:v>-70.132118840000004</c:v>
                </c:pt>
                <c:pt idx="243">
                  <c:v>-64.773791820200003</c:v>
                </c:pt>
                <c:pt idx="244">
                  <c:v>-129.18876353100001</c:v>
                </c:pt>
                <c:pt idx="245">
                  <c:v>-130.097001353</c:v>
                </c:pt>
                <c:pt idx="246">
                  <c:v>-159.91090650800001</c:v>
                </c:pt>
                <c:pt idx="247">
                  <c:v>-107.207460825</c:v>
                </c:pt>
                <c:pt idx="248">
                  <c:v>-142.05538154000001</c:v>
                </c:pt>
                <c:pt idx="249">
                  <c:v>-164.67115635100001</c:v>
                </c:pt>
                <c:pt idx="250">
                  <c:v>-42.120269583300001</c:v>
                </c:pt>
                <c:pt idx="251">
                  <c:v>-94.208071124900002</c:v>
                </c:pt>
                <c:pt idx="252">
                  <c:v>-57.859726768999998</c:v>
                </c:pt>
                <c:pt idx="253">
                  <c:v>-70.237947138199999</c:v>
                </c:pt>
                <c:pt idx="254">
                  <c:v>-91.097495015299998</c:v>
                </c:pt>
                <c:pt idx="255">
                  <c:v>-110.077358843</c:v>
                </c:pt>
                <c:pt idx="256">
                  <c:v>-129.46933748399999</c:v>
                </c:pt>
                <c:pt idx="257">
                  <c:v>-139.866223934</c:v>
                </c:pt>
                <c:pt idx="258">
                  <c:v>-108.860707906</c:v>
                </c:pt>
                <c:pt idx="259">
                  <c:v>-61.807881519799999</c:v>
                </c:pt>
                <c:pt idx="260">
                  <c:v>-58.504093629000003</c:v>
                </c:pt>
                <c:pt idx="261">
                  <c:v>-101.727609551</c:v>
                </c:pt>
                <c:pt idx="262">
                  <c:v>-161.76560336899999</c:v>
                </c:pt>
                <c:pt idx="263">
                  <c:v>-109.20731155</c:v>
                </c:pt>
                <c:pt idx="264">
                  <c:v>-120.476527667</c:v>
                </c:pt>
                <c:pt idx="265">
                  <c:v>-113.523051349</c:v>
                </c:pt>
                <c:pt idx="266">
                  <c:v>-63.217705257799999</c:v>
                </c:pt>
                <c:pt idx="267">
                  <c:v>-62.809068912999997</c:v>
                </c:pt>
                <c:pt idx="268">
                  <c:v>-63.890629904599997</c:v>
                </c:pt>
                <c:pt idx="269">
                  <c:v>-69.666877596500001</c:v>
                </c:pt>
                <c:pt idx="270">
                  <c:v>-64.175189418200006</c:v>
                </c:pt>
                <c:pt idx="271">
                  <c:v>-59.439148504199999</c:v>
                </c:pt>
                <c:pt idx="272">
                  <c:v>-45.822835786399999</c:v>
                </c:pt>
                <c:pt idx="273">
                  <c:v>-53.5158160131</c:v>
                </c:pt>
                <c:pt idx="274">
                  <c:v>-81.303806464199994</c:v>
                </c:pt>
                <c:pt idx="275">
                  <c:v>-70.257813536699999</c:v>
                </c:pt>
                <c:pt idx="276">
                  <c:v>-51.627359091700001</c:v>
                </c:pt>
                <c:pt idx="277">
                  <c:v>-56.380777892300003</c:v>
                </c:pt>
                <c:pt idx="278">
                  <c:v>-48.7824932057</c:v>
                </c:pt>
                <c:pt idx="279">
                  <c:v>-75.693717176999996</c:v>
                </c:pt>
                <c:pt idx="280">
                  <c:v>-68.932783925899997</c:v>
                </c:pt>
                <c:pt idx="281">
                  <c:v>-69.987237437199994</c:v>
                </c:pt>
                <c:pt idx="282">
                  <c:v>-145.146661349</c:v>
                </c:pt>
                <c:pt idx="283">
                  <c:v>-111.29814881199999</c:v>
                </c:pt>
                <c:pt idx="284">
                  <c:v>-62.401563640200003</c:v>
                </c:pt>
                <c:pt idx="285">
                  <c:v>-63.224474576699997</c:v>
                </c:pt>
                <c:pt idx="286">
                  <c:v>-68.050076618800006</c:v>
                </c:pt>
                <c:pt idx="287">
                  <c:v>51.8342405024</c:v>
                </c:pt>
                <c:pt idx="288">
                  <c:v>-60.641210392200001</c:v>
                </c:pt>
                <c:pt idx="289">
                  <c:v>-67.068920464499996</c:v>
                </c:pt>
                <c:pt idx="290">
                  <c:v>-67.770526908999997</c:v>
                </c:pt>
                <c:pt idx="291">
                  <c:v>-58.477367204099998</c:v>
                </c:pt>
                <c:pt idx="292">
                  <c:v>-64.283553220900004</c:v>
                </c:pt>
                <c:pt idx="293">
                  <c:v>-55.135057356300003</c:v>
                </c:pt>
                <c:pt idx="294">
                  <c:v>-85.9771346064</c:v>
                </c:pt>
                <c:pt idx="295">
                  <c:v>-107.52226724800001</c:v>
                </c:pt>
                <c:pt idx="296">
                  <c:v>-73.209420814599994</c:v>
                </c:pt>
                <c:pt idx="297">
                  <c:v>-140.033795822</c:v>
                </c:pt>
                <c:pt idx="298">
                  <c:v>-93.915448927</c:v>
                </c:pt>
                <c:pt idx="299">
                  <c:v>-74.2594075401</c:v>
                </c:pt>
                <c:pt idx="300">
                  <c:v>-63.045379955800001</c:v>
                </c:pt>
                <c:pt idx="301">
                  <c:v>-130.12512837899999</c:v>
                </c:pt>
                <c:pt idx="302">
                  <c:v>-136.97896336100001</c:v>
                </c:pt>
                <c:pt idx="303">
                  <c:v>-119.406759983</c:v>
                </c:pt>
                <c:pt idx="304">
                  <c:v>-77.344978629699995</c:v>
                </c:pt>
                <c:pt idx="305">
                  <c:v>-85.593596292699999</c:v>
                </c:pt>
                <c:pt idx="306">
                  <c:v>-83.916475967400004</c:v>
                </c:pt>
                <c:pt idx="307">
                  <c:v>-118.23663765400001</c:v>
                </c:pt>
                <c:pt idx="308">
                  <c:v>-66.828499882399996</c:v>
                </c:pt>
                <c:pt idx="309">
                  <c:v>-97.797782618699998</c:v>
                </c:pt>
                <c:pt idx="310">
                  <c:v>-63.111734476499997</c:v>
                </c:pt>
                <c:pt idx="311">
                  <c:v>-132.559064468</c:v>
                </c:pt>
                <c:pt idx="312">
                  <c:v>-72.840545979300003</c:v>
                </c:pt>
                <c:pt idx="313">
                  <c:v>-57.198597702400001</c:v>
                </c:pt>
                <c:pt idx="314">
                  <c:v>-62.907509895399997</c:v>
                </c:pt>
                <c:pt idx="315">
                  <c:v>-62.962239116900001</c:v>
                </c:pt>
                <c:pt idx="316">
                  <c:v>-136.55047655000001</c:v>
                </c:pt>
                <c:pt idx="317">
                  <c:v>-131.13255431300001</c:v>
                </c:pt>
                <c:pt idx="318">
                  <c:v>-85.863518022199997</c:v>
                </c:pt>
                <c:pt idx="319">
                  <c:v>-69.149066834699994</c:v>
                </c:pt>
                <c:pt idx="320">
                  <c:v>-62.668008012400001</c:v>
                </c:pt>
                <c:pt idx="321">
                  <c:v>-86.753824780599999</c:v>
                </c:pt>
                <c:pt idx="322">
                  <c:v>-89.615880069499994</c:v>
                </c:pt>
                <c:pt idx="323">
                  <c:v>-109.52805180199999</c:v>
                </c:pt>
                <c:pt idx="324">
                  <c:v>-158.32127963400001</c:v>
                </c:pt>
                <c:pt idx="325">
                  <c:v>-55.807354055200001</c:v>
                </c:pt>
                <c:pt idx="326">
                  <c:v>-147.66983109700001</c:v>
                </c:pt>
                <c:pt idx="327">
                  <c:v>-57.229913961000001</c:v>
                </c:pt>
                <c:pt idx="328">
                  <c:v>-58.994512309699999</c:v>
                </c:pt>
                <c:pt idx="329">
                  <c:v>-125.617954512</c:v>
                </c:pt>
                <c:pt idx="330">
                  <c:v>-57.011209429799997</c:v>
                </c:pt>
                <c:pt idx="331">
                  <c:v>-61.922366246000003</c:v>
                </c:pt>
                <c:pt idx="332">
                  <c:v>-115.870752693</c:v>
                </c:pt>
                <c:pt idx="333">
                  <c:v>-132.02612512799999</c:v>
                </c:pt>
                <c:pt idx="334">
                  <c:v>-61.022384320900002</c:v>
                </c:pt>
                <c:pt idx="335">
                  <c:v>-62.384943289799999</c:v>
                </c:pt>
                <c:pt idx="336">
                  <c:v>-92.228340573300002</c:v>
                </c:pt>
                <c:pt idx="337">
                  <c:v>-59.260379121100001</c:v>
                </c:pt>
                <c:pt idx="338">
                  <c:v>-96.120842680899997</c:v>
                </c:pt>
                <c:pt idx="339">
                  <c:v>-60.143911624300003</c:v>
                </c:pt>
                <c:pt idx="340">
                  <c:v>-76.668499494800002</c:v>
                </c:pt>
                <c:pt idx="341">
                  <c:v>-146.75196381800001</c:v>
                </c:pt>
                <c:pt idx="342">
                  <c:v>-64.852517152100006</c:v>
                </c:pt>
                <c:pt idx="343">
                  <c:v>-62.840829422799999</c:v>
                </c:pt>
                <c:pt idx="344">
                  <c:v>-78.713407117299994</c:v>
                </c:pt>
                <c:pt idx="345">
                  <c:v>-138.402670261</c:v>
                </c:pt>
                <c:pt idx="346">
                  <c:v>-62.486718933200002</c:v>
                </c:pt>
                <c:pt idx="347">
                  <c:v>-61.2252605714</c:v>
                </c:pt>
                <c:pt idx="348">
                  <c:v>-83.587739139799993</c:v>
                </c:pt>
                <c:pt idx="349">
                  <c:v>-120.46268695099999</c:v>
                </c:pt>
              </c:numCache>
            </c:numRef>
          </c:xVal>
          <c:yVal>
            <c:numRef>
              <c:f>'4Z83'!$C$2:$C$351</c:f>
              <c:numCache>
                <c:formatCode>General</c:formatCode>
                <c:ptCount val="350"/>
                <c:pt idx="0">
                  <c:v>-45.300796970900002</c:v>
                </c:pt>
                <c:pt idx="1">
                  <c:v>-37.534748496500001</c:v>
                </c:pt>
                <c:pt idx="2">
                  <c:v>145.827317988</c:v>
                </c:pt>
                <c:pt idx="3">
                  <c:v>179.44977744400001</c:v>
                </c:pt>
                <c:pt idx="4">
                  <c:v>108.314074275</c:v>
                </c:pt>
                <c:pt idx="5">
                  <c:v>-19.571817333999999</c:v>
                </c:pt>
                <c:pt idx="6">
                  <c:v>98.701937086699999</c:v>
                </c:pt>
                <c:pt idx="7">
                  <c:v>-42.2297189875</c:v>
                </c:pt>
                <c:pt idx="8">
                  <c:v>-41.840574398599998</c:v>
                </c:pt>
                <c:pt idx="9">
                  <c:v>-36.878430551500003</c:v>
                </c:pt>
                <c:pt idx="10">
                  <c:v>147.10808478300001</c:v>
                </c:pt>
                <c:pt idx="11">
                  <c:v>150.938807854</c:v>
                </c:pt>
                <c:pt idx="12">
                  <c:v>-22.406370255599999</c:v>
                </c:pt>
                <c:pt idx="13">
                  <c:v>-34.829719198600003</c:v>
                </c:pt>
                <c:pt idx="14">
                  <c:v>-29.2876052041</c:v>
                </c:pt>
                <c:pt idx="15">
                  <c:v>-32.388525604999998</c:v>
                </c:pt>
                <c:pt idx="16">
                  <c:v>-171.85742905500001</c:v>
                </c:pt>
                <c:pt idx="17">
                  <c:v>-36.589745961200002</c:v>
                </c:pt>
                <c:pt idx="18">
                  <c:v>-36.965849556899997</c:v>
                </c:pt>
                <c:pt idx="19">
                  <c:v>150.52544893999999</c:v>
                </c:pt>
                <c:pt idx="20">
                  <c:v>-39.872550546500001</c:v>
                </c:pt>
                <c:pt idx="21">
                  <c:v>-4.9408060309800002</c:v>
                </c:pt>
                <c:pt idx="22">
                  <c:v>153.93750731700001</c:v>
                </c:pt>
                <c:pt idx="23">
                  <c:v>129.64874279599999</c:v>
                </c:pt>
                <c:pt idx="24">
                  <c:v>163.17611609400001</c:v>
                </c:pt>
                <c:pt idx="25">
                  <c:v>-39.832932645100001</c:v>
                </c:pt>
                <c:pt idx="26">
                  <c:v>-41.759342302999997</c:v>
                </c:pt>
                <c:pt idx="27">
                  <c:v>-49.608360935500002</c:v>
                </c:pt>
                <c:pt idx="28">
                  <c:v>161.294606343</c:v>
                </c:pt>
                <c:pt idx="29">
                  <c:v>-39.8937112789</c:v>
                </c:pt>
                <c:pt idx="30">
                  <c:v>10.372837587499999</c:v>
                </c:pt>
                <c:pt idx="31">
                  <c:v>111.78067316000001</c:v>
                </c:pt>
                <c:pt idx="32">
                  <c:v>162.07229922100001</c:v>
                </c:pt>
                <c:pt idx="33">
                  <c:v>136.467194799</c:v>
                </c:pt>
                <c:pt idx="34">
                  <c:v>-32.014775298899998</c:v>
                </c:pt>
                <c:pt idx="35">
                  <c:v>130.852511561</c:v>
                </c:pt>
                <c:pt idx="36">
                  <c:v>31.589613418500001</c:v>
                </c:pt>
                <c:pt idx="37">
                  <c:v>128.35413008800001</c:v>
                </c:pt>
                <c:pt idx="38">
                  <c:v>40.732296603100004</c:v>
                </c:pt>
                <c:pt idx="39">
                  <c:v>134.553782297</c:v>
                </c:pt>
                <c:pt idx="40">
                  <c:v>128.71089277499999</c:v>
                </c:pt>
                <c:pt idx="41">
                  <c:v>68.118080808900004</c:v>
                </c:pt>
                <c:pt idx="42">
                  <c:v>62.120456434600001</c:v>
                </c:pt>
                <c:pt idx="43">
                  <c:v>142.41719495800001</c:v>
                </c:pt>
                <c:pt idx="44">
                  <c:v>-53.800893107100002</c:v>
                </c:pt>
                <c:pt idx="45">
                  <c:v>106.374772822</c:v>
                </c:pt>
                <c:pt idx="46">
                  <c:v>-33.936716042</c:v>
                </c:pt>
                <c:pt idx="47">
                  <c:v>157.27629274500001</c:v>
                </c:pt>
                <c:pt idx="48">
                  <c:v>9.8174402600100006</c:v>
                </c:pt>
                <c:pt idx="49">
                  <c:v>-162.97538325799999</c:v>
                </c:pt>
                <c:pt idx="50">
                  <c:v>-19.6790654297</c:v>
                </c:pt>
                <c:pt idx="51">
                  <c:v>18.665090643999999</c:v>
                </c:pt>
                <c:pt idx="52">
                  <c:v>0.282455804137</c:v>
                </c:pt>
                <c:pt idx="53">
                  <c:v>-29.731643452699998</c:v>
                </c:pt>
                <c:pt idx="54">
                  <c:v>1.54089135451</c:v>
                </c:pt>
                <c:pt idx="55">
                  <c:v>10.9806189956</c:v>
                </c:pt>
                <c:pt idx="56">
                  <c:v>136.52035188299999</c:v>
                </c:pt>
                <c:pt idx="57">
                  <c:v>144.97307372200001</c:v>
                </c:pt>
                <c:pt idx="58">
                  <c:v>-45.503284770699999</c:v>
                </c:pt>
                <c:pt idx="59">
                  <c:v>-1.9487369427100001</c:v>
                </c:pt>
                <c:pt idx="60">
                  <c:v>116.443275976</c:v>
                </c:pt>
                <c:pt idx="61">
                  <c:v>-160.88407765599999</c:v>
                </c:pt>
                <c:pt idx="62">
                  <c:v>29.312261171999999</c:v>
                </c:pt>
                <c:pt idx="63">
                  <c:v>47.246913865800003</c:v>
                </c:pt>
                <c:pt idx="64">
                  <c:v>-179.01328394399999</c:v>
                </c:pt>
                <c:pt idx="65">
                  <c:v>73.801424078300002</c:v>
                </c:pt>
                <c:pt idx="66">
                  <c:v>-36.5769223709</c:v>
                </c:pt>
                <c:pt idx="67">
                  <c:v>-34.806201544700002</c:v>
                </c:pt>
                <c:pt idx="68">
                  <c:v>-42.1510847586</c:v>
                </c:pt>
                <c:pt idx="69">
                  <c:v>-42.860279073699999</c:v>
                </c:pt>
                <c:pt idx="70">
                  <c:v>121.463297173</c:v>
                </c:pt>
                <c:pt idx="71">
                  <c:v>-33.682764990899997</c:v>
                </c:pt>
                <c:pt idx="72">
                  <c:v>95.553306927899996</c:v>
                </c:pt>
                <c:pt idx="73">
                  <c:v>130.27271847</c:v>
                </c:pt>
                <c:pt idx="74">
                  <c:v>163.34680543900001</c:v>
                </c:pt>
                <c:pt idx="75">
                  <c:v>139.35287051500001</c:v>
                </c:pt>
                <c:pt idx="76">
                  <c:v>-37.912000915299998</c:v>
                </c:pt>
                <c:pt idx="77">
                  <c:v>158.25596584499999</c:v>
                </c:pt>
                <c:pt idx="78">
                  <c:v>44.283710015700002</c:v>
                </c:pt>
                <c:pt idx="79">
                  <c:v>136.435580988</c:v>
                </c:pt>
                <c:pt idx="80">
                  <c:v>-1.4727107051899999</c:v>
                </c:pt>
                <c:pt idx="81">
                  <c:v>-36.488947240900004</c:v>
                </c:pt>
                <c:pt idx="82">
                  <c:v>25.499434013599998</c:v>
                </c:pt>
                <c:pt idx="83">
                  <c:v>-14.077300343899999</c:v>
                </c:pt>
                <c:pt idx="84">
                  <c:v>-34.904737179000001</c:v>
                </c:pt>
                <c:pt idx="85">
                  <c:v>-25.331819143000001</c:v>
                </c:pt>
                <c:pt idx="86">
                  <c:v>-3.50343133918</c:v>
                </c:pt>
                <c:pt idx="87">
                  <c:v>145.413787668</c:v>
                </c:pt>
                <c:pt idx="88">
                  <c:v>-33.327164453899996</c:v>
                </c:pt>
                <c:pt idx="89">
                  <c:v>116.74112003099999</c:v>
                </c:pt>
                <c:pt idx="90">
                  <c:v>-0.52448281492799997</c:v>
                </c:pt>
                <c:pt idx="91">
                  <c:v>-35.629742932900001</c:v>
                </c:pt>
                <c:pt idx="92">
                  <c:v>-51.447660092699998</c:v>
                </c:pt>
                <c:pt idx="93">
                  <c:v>-16.597181344599999</c:v>
                </c:pt>
                <c:pt idx="94">
                  <c:v>125.575216045</c:v>
                </c:pt>
                <c:pt idx="95">
                  <c:v>-53.984943221599998</c:v>
                </c:pt>
                <c:pt idx="96">
                  <c:v>-40.4741732954</c:v>
                </c:pt>
                <c:pt idx="97">
                  <c:v>-52.375854799499997</c:v>
                </c:pt>
                <c:pt idx="98">
                  <c:v>-46.043897815000001</c:v>
                </c:pt>
                <c:pt idx="99">
                  <c:v>134.51326906899999</c:v>
                </c:pt>
                <c:pt idx="100">
                  <c:v>144.25019363800001</c:v>
                </c:pt>
                <c:pt idx="101">
                  <c:v>-38.875310464400002</c:v>
                </c:pt>
                <c:pt idx="102">
                  <c:v>-47.3436212346</c:v>
                </c:pt>
                <c:pt idx="103">
                  <c:v>-20.9268620269</c:v>
                </c:pt>
                <c:pt idx="104">
                  <c:v>-23.657940802799999</c:v>
                </c:pt>
                <c:pt idx="105">
                  <c:v>-28.715263058600002</c:v>
                </c:pt>
                <c:pt idx="106">
                  <c:v>-38.920121240100002</c:v>
                </c:pt>
                <c:pt idx="107">
                  <c:v>-39.2902796833</c:v>
                </c:pt>
                <c:pt idx="108">
                  <c:v>131.87411424499999</c:v>
                </c:pt>
                <c:pt idx="109">
                  <c:v>122.845146044</c:v>
                </c:pt>
                <c:pt idx="110">
                  <c:v>153.945035236</c:v>
                </c:pt>
                <c:pt idx="111">
                  <c:v>143.538326227</c:v>
                </c:pt>
                <c:pt idx="112">
                  <c:v>132.93814309999999</c:v>
                </c:pt>
                <c:pt idx="113">
                  <c:v>130.63098095199999</c:v>
                </c:pt>
                <c:pt idx="114">
                  <c:v>-35.103384839599997</c:v>
                </c:pt>
                <c:pt idx="115">
                  <c:v>-12.5314761342</c:v>
                </c:pt>
                <c:pt idx="116">
                  <c:v>162.183096202</c:v>
                </c:pt>
                <c:pt idx="117">
                  <c:v>-175.531081032</c:v>
                </c:pt>
                <c:pt idx="118">
                  <c:v>-170.314226338</c:v>
                </c:pt>
                <c:pt idx="119">
                  <c:v>5.27126547679</c:v>
                </c:pt>
                <c:pt idx="120">
                  <c:v>-9.5738837188700003</c:v>
                </c:pt>
                <c:pt idx="121">
                  <c:v>-169.168453653</c:v>
                </c:pt>
                <c:pt idx="122">
                  <c:v>-69.070730885200007</c:v>
                </c:pt>
                <c:pt idx="123">
                  <c:v>3.9739645962100001</c:v>
                </c:pt>
                <c:pt idx="124">
                  <c:v>-30.300481465499999</c:v>
                </c:pt>
                <c:pt idx="125">
                  <c:v>-114.23203500699999</c:v>
                </c:pt>
                <c:pt idx="126">
                  <c:v>-157.524257554</c:v>
                </c:pt>
                <c:pt idx="127">
                  <c:v>149.63922996299999</c:v>
                </c:pt>
                <c:pt idx="128">
                  <c:v>-43.486519919899997</c:v>
                </c:pt>
                <c:pt idx="129">
                  <c:v>-5.7473079788600003</c:v>
                </c:pt>
                <c:pt idx="130">
                  <c:v>12.902626594699999</c:v>
                </c:pt>
                <c:pt idx="131">
                  <c:v>-20.9474588492</c:v>
                </c:pt>
                <c:pt idx="132">
                  <c:v>-138.494541879</c:v>
                </c:pt>
                <c:pt idx="133">
                  <c:v>152.43475575400001</c:v>
                </c:pt>
                <c:pt idx="134">
                  <c:v>26.141017126600001</c:v>
                </c:pt>
                <c:pt idx="135">
                  <c:v>-48.096068885999998</c:v>
                </c:pt>
                <c:pt idx="136">
                  <c:v>14.972236050299999</c:v>
                </c:pt>
                <c:pt idx="137">
                  <c:v>-175.88590060199999</c:v>
                </c:pt>
                <c:pt idx="138">
                  <c:v>151.529651804</c:v>
                </c:pt>
                <c:pt idx="139">
                  <c:v>105.50766586899999</c:v>
                </c:pt>
                <c:pt idx="140">
                  <c:v>141.610797346</c:v>
                </c:pt>
                <c:pt idx="141">
                  <c:v>-35.143357350300001</c:v>
                </c:pt>
                <c:pt idx="142">
                  <c:v>-42.904127209599999</c:v>
                </c:pt>
                <c:pt idx="143">
                  <c:v>-47.171830394600001</c:v>
                </c:pt>
                <c:pt idx="144">
                  <c:v>-30.4726392267</c:v>
                </c:pt>
                <c:pt idx="145">
                  <c:v>-8.4773270430200007</c:v>
                </c:pt>
                <c:pt idx="146">
                  <c:v>146.11534053299999</c:v>
                </c:pt>
                <c:pt idx="147">
                  <c:v>-56.570173019499997</c:v>
                </c:pt>
                <c:pt idx="148">
                  <c:v>114.22858688300001</c:v>
                </c:pt>
                <c:pt idx="149">
                  <c:v>-55.701821368799997</c:v>
                </c:pt>
                <c:pt idx="150">
                  <c:v>-48.218785693199997</c:v>
                </c:pt>
                <c:pt idx="151">
                  <c:v>-15.266253005099999</c:v>
                </c:pt>
                <c:pt idx="152">
                  <c:v>-38.032252761000002</c:v>
                </c:pt>
                <c:pt idx="153">
                  <c:v>136.731158005</c:v>
                </c:pt>
                <c:pt idx="154">
                  <c:v>126.38759825</c:v>
                </c:pt>
                <c:pt idx="155">
                  <c:v>143.77275878200001</c:v>
                </c:pt>
                <c:pt idx="156">
                  <c:v>-49.092636532100002</c:v>
                </c:pt>
                <c:pt idx="157">
                  <c:v>-39.8331798464</c:v>
                </c:pt>
                <c:pt idx="158">
                  <c:v>-45.195222069899998</c:v>
                </c:pt>
                <c:pt idx="159">
                  <c:v>-40.5015018613</c:v>
                </c:pt>
                <c:pt idx="160">
                  <c:v>-47.729375279300001</c:v>
                </c:pt>
                <c:pt idx="161">
                  <c:v>-46.692654370699998</c:v>
                </c:pt>
                <c:pt idx="162">
                  <c:v>-52.149685267400002</c:v>
                </c:pt>
                <c:pt idx="163">
                  <c:v>-42.900797905600001</c:v>
                </c:pt>
                <c:pt idx="164">
                  <c:v>-51.631561684700003</c:v>
                </c:pt>
                <c:pt idx="165">
                  <c:v>133.55309852900001</c:v>
                </c:pt>
                <c:pt idx="166">
                  <c:v>101.746451413</c:v>
                </c:pt>
                <c:pt idx="167">
                  <c:v>-7.3675784168199998</c:v>
                </c:pt>
                <c:pt idx="168">
                  <c:v>-27.626263237300002</c:v>
                </c:pt>
                <c:pt idx="169">
                  <c:v>158.367400667</c:v>
                </c:pt>
                <c:pt idx="170">
                  <c:v>-32.881812572599998</c:v>
                </c:pt>
                <c:pt idx="171">
                  <c:v>-31.3642089756</c:v>
                </c:pt>
                <c:pt idx="172">
                  <c:v>-36.253362684899997</c:v>
                </c:pt>
                <c:pt idx="173">
                  <c:v>-13.3395106613</c:v>
                </c:pt>
                <c:pt idx="174">
                  <c:v>128.678991424</c:v>
                </c:pt>
                <c:pt idx="175">
                  <c:v>124.64312880999999</c:v>
                </c:pt>
                <c:pt idx="176">
                  <c:v>6.8683786394000004</c:v>
                </c:pt>
                <c:pt idx="177">
                  <c:v>-41.038690792399997</c:v>
                </c:pt>
                <c:pt idx="178">
                  <c:v>-32.744876484499997</c:v>
                </c:pt>
                <c:pt idx="179">
                  <c:v>135.372951247</c:v>
                </c:pt>
                <c:pt idx="180">
                  <c:v>109.194090155</c:v>
                </c:pt>
                <c:pt idx="181">
                  <c:v>145.63527742299999</c:v>
                </c:pt>
                <c:pt idx="182">
                  <c:v>-46.722571575800004</c:v>
                </c:pt>
                <c:pt idx="183">
                  <c:v>-38.993824675100001</c:v>
                </c:pt>
                <c:pt idx="184">
                  <c:v>-47.054501923499998</c:v>
                </c:pt>
                <c:pt idx="185">
                  <c:v>9.3382363848899992</c:v>
                </c:pt>
                <c:pt idx="186">
                  <c:v>132.51236079099999</c:v>
                </c:pt>
                <c:pt idx="187">
                  <c:v>132.89232623999999</c:v>
                </c:pt>
                <c:pt idx="188">
                  <c:v>109.83130432</c:v>
                </c:pt>
                <c:pt idx="189">
                  <c:v>100.435524324</c:v>
                </c:pt>
                <c:pt idx="190">
                  <c:v>128.26899325599999</c:v>
                </c:pt>
                <c:pt idx="191">
                  <c:v>5.8180157817299998</c:v>
                </c:pt>
                <c:pt idx="192">
                  <c:v>-40.557680365099998</c:v>
                </c:pt>
                <c:pt idx="193">
                  <c:v>-43.336451977800003</c:v>
                </c:pt>
                <c:pt idx="194">
                  <c:v>-45.790677906299997</c:v>
                </c:pt>
                <c:pt idx="195">
                  <c:v>-46.837932970399997</c:v>
                </c:pt>
                <c:pt idx="196">
                  <c:v>-34.811627220600002</c:v>
                </c:pt>
                <c:pt idx="197">
                  <c:v>-44.072816690099998</c:v>
                </c:pt>
                <c:pt idx="198">
                  <c:v>49.7636631102</c:v>
                </c:pt>
                <c:pt idx="199">
                  <c:v>-29.8474515889</c:v>
                </c:pt>
                <c:pt idx="200">
                  <c:v>-178.948143141</c:v>
                </c:pt>
                <c:pt idx="201">
                  <c:v>-41.316118057700002</c:v>
                </c:pt>
                <c:pt idx="202">
                  <c:v>-36.899761285700002</c:v>
                </c:pt>
                <c:pt idx="203">
                  <c:v>-39.2877867411</c:v>
                </c:pt>
                <c:pt idx="204">
                  <c:v>-47.271068411900004</c:v>
                </c:pt>
                <c:pt idx="205">
                  <c:v>-34.127011094799997</c:v>
                </c:pt>
                <c:pt idx="206">
                  <c:v>147.70558309699999</c:v>
                </c:pt>
                <c:pt idx="207">
                  <c:v>125.121628648</c:v>
                </c:pt>
                <c:pt idx="208">
                  <c:v>127.790924608</c:v>
                </c:pt>
                <c:pt idx="209">
                  <c:v>-40.804166967299999</c:v>
                </c:pt>
                <c:pt idx="210">
                  <c:v>-35.7535545709</c:v>
                </c:pt>
                <c:pt idx="211">
                  <c:v>-36.869923511899998</c:v>
                </c:pt>
                <c:pt idx="212">
                  <c:v>40.1723411826</c:v>
                </c:pt>
                <c:pt idx="213">
                  <c:v>-42.0749716109</c:v>
                </c:pt>
                <c:pt idx="214">
                  <c:v>138.334544153</c:v>
                </c:pt>
                <c:pt idx="215">
                  <c:v>156.98086830400001</c:v>
                </c:pt>
                <c:pt idx="216">
                  <c:v>159.74279862700001</c:v>
                </c:pt>
                <c:pt idx="217">
                  <c:v>119.534943965</c:v>
                </c:pt>
                <c:pt idx="218">
                  <c:v>137.249453399</c:v>
                </c:pt>
                <c:pt idx="219">
                  <c:v>-35.786899575500001</c:v>
                </c:pt>
                <c:pt idx="220">
                  <c:v>10.809946998299999</c:v>
                </c:pt>
                <c:pt idx="221">
                  <c:v>-16.8956932579</c:v>
                </c:pt>
                <c:pt idx="222">
                  <c:v>-39.100784902500003</c:v>
                </c:pt>
                <c:pt idx="223">
                  <c:v>137.97140803100001</c:v>
                </c:pt>
                <c:pt idx="224">
                  <c:v>-43.6694722664</c:v>
                </c:pt>
                <c:pt idx="225">
                  <c:v>-9.5570851291200007</c:v>
                </c:pt>
                <c:pt idx="226">
                  <c:v>-41.4217095148</c:v>
                </c:pt>
                <c:pt idx="227">
                  <c:v>-31.702835163300001</c:v>
                </c:pt>
                <c:pt idx="228">
                  <c:v>-33.0504776139</c:v>
                </c:pt>
                <c:pt idx="229">
                  <c:v>-5.97570018505</c:v>
                </c:pt>
                <c:pt idx="230">
                  <c:v>120.805691968</c:v>
                </c:pt>
                <c:pt idx="231">
                  <c:v>47.503094922199999</c:v>
                </c:pt>
                <c:pt idx="232">
                  <c:v>142.40732665600001</c:v>
                </c:pt>
                <c:pt idx="233">
                  <c:v>-41.52703065</c:v>
                </c:pt>
                <c:pt idx="234">
                  <c:v>139.002432</c:v>
                </c:pt>
                <c:pt idx="235">
                  <c:v>-26.979555967</c:v>
                </c:pt>
                <c:pt idx="236">
                  <c:v>114.515962939</c:v>
                </c:pt>
                <c:pt idx="237">
                  <c:v>111.935981918</c:v>
                </c:pt>
                <c:pt idx="238">
                  <c:v>164.09517425199999</c:v>
                </c:pt>
                <c:pt idx="239">
                  <c:v>-44.852223948999999</c:v>
                </c:pt>
                <c:pt idx="240">
                  <c:v>148.31730464200001</c:v>
                </c:pt>
                <c:pt idx="241">
                  <c:v>-42.640298570500001</c:v>
                </c:pt>
                <c:pt idx="242">
                  <c:v>-43.814711928900003</c:v>
                </c:pt>
                <c:pt idx="243">
                  <c:v>-43.865568950799997</c:v>
                </c:pt>
                <c:pt idx="244">
                  <c:v>142.95307315900001</c:v>
                </c:pt>
                <c:pt idx="245">
                  <c:v>26.317666232099999</c:v>
                </c:pt>
                <c:pt idx="246">
                  <c:v>146.273769273</c:v>
                </c:pt>
                <c:pt idx="247">
                  <c:v>13.585130141900001</c:v>
                </c:pt>
                <c:pt idx="248">
                  <c:v>157.993665964</c:v>
                </c:pt>
                <c:pt idx="249">
                  <c:v>174.531520581</c:v>
                </c:pt>
                <c:pt idx="250">
                  <c:v>-48.356020250900002</c:v>
                </c:pt>
                <c:pt idx="251">
                  <c:v>149.427691971</c:v>
                </c:pt>
                <c:pt idx="252">
                  <c:v>-46.689375596600001</c:v>
                </c:pt>
                <c:pt idx="253">
                  <c:v>-36.905508249500002</c:v>
                </c:pt>
                <c:pt idx="254">
                  <c:v>22.201657389299999</c:v>
                </c:pt>
                <c:pt idx="255">
                  <c:v>6.2751242288100002</c:v>
                </c:pt>
                <c:pt idx="256">
                  <c:v>105.805959258</c:v>
                </c:pt>
                <c:pt idx="257">
                  <c:v>155.911416597</c:v>
                </c:pt>
                <c:pt idx="258">
                  <c:v>140.69291543099999</c:v>
                </c:pt>
                <c:pt idx="259">
                  <c:v>132.41237299400001</c:v>
                </c:pt>
                <c:pt idx="260">
                  <c:v>138.203576193</c:v>
                </c:pt>
                <c:pt idx="261">
                  <c:v>14.126959212199999</c:v>
                </c:pt>
                <c:pt idx="262">
                  <c:v>152.456886879</c:v>
                </c:pt>
                <c:pt idx="263">
                  <c:v>95.344315302200002</c:v>
                </c:pt>
                <c:pt idx="264">
                  <c:v>148.00085968400001</c:v>
                </c:pt>
                <c:pt idx="265">
                  <c:v>24.728653962399999</c:v>
                </c:pt>
                <c:pt idx="266">
                  <c:v>-47.299469089799999</c:v>
                </c:pt>
                <c:pt idx="267">
                  <c:v>143.440996439</c:v>
                </c:pt>
                <c:pt idx="268">
                  <c:v>-22.997262553700001</c:v>
                </c:pt>
                <c:pt idx="269">
                  <c:v>-11.677170476800001</c:v>
                </c:pt>
                <c:pt idx="270">
                  <c:v>-36.0288861963</c:v>
                </c:pt>
                <c:pt idx="271">
                  <c:v>-27.853152005599998</c:v>
                </c:pt>
                <c:pt idx="272">
                  <c:v>-50.989066106800003</c:v>
                </c:pt>
                <c:pt idx="273">
                  <c:v>-38.824399208499997</c:v>
                </c:pt>
                <c:pt idx="274">
                  <c:v>163.89927646000001</c:v>
                </c:pt>
                <c:pt idx="275">
                  <c:v>-26.2700965539</c:v>
                </c:pt>
                <c:pt idx="276">
                  <c:v>-40.006688833600002</c:v>
                </c:pt>
                <c:pt idx="277">
                  <c:v>151.25721312499999</c:v>
                </c:pt>
                <c:pt idx="278">
                  <c:v>-35.877352031999997</c:v>
                </c:pt>
                <c:pt idx="279">
                  <c:v>125.98773683500001</c:v>
                </c:pt>
                <c:pt idx="280">
                  <c:v>-19.5745118466</c:v>
                </c:pt>
                <c:pt idx="281">
                  <c:v>-28.114949757800002</c:v>
                </c:pt>
                <c:pt idx="282">
                  <c:v>148.43442344600001</c:v>
                </c:pt>
                <c:pt idx="283">
                  <c:v>-31.7084755188</c:v>
                </c:pt>
                <c:pt idx="284">
                  <c:v>-44.437424864999997</c:v>
                </c:pt>
                <c:pt idx="285">
                  <c:v>163.32431472499999</c:v>
                </c:pt>
                <c:pt idx="286">
                  <c:v>-19.6979736252</c:v>
                </c:pt>
                <c:pt idx="287">
                  <c:v>55.290681277700003</c:v>
                </c:pt>
                <c:pt idx="288">
                  <c:v>-31.194094063600001</c:v>
                </c:pt>
                <c:pt idx="289">
                  <c:v>-18.958557018600001</c:v>
                </c:pt>
                <c:pt idx="290">
                  <c:v>159.41823207100001</c:v>
                </c:pt>
                <c:pt idx="291">
                  <c:v>-45.970267788900003</c:v>
                </c:pt>
                <c:pt idx="292">
                  <c:v>-18.583807405000002</c:v>
                </c:pt>
                <c:pt idx="293">
                  <c:v>-41.675973865499998</c:v>
                </c:pt>
                <c:pt idx="294">
                  <c:v>168.796030651</c:v>
                </c:pt>
                <c:pt idx="295">
                  <c:v>7.6038970257800003</c:v>
                </c:pt>
                <c:pt idx="296">
                  <c:v>132.34455162500001</c:v>
                </c:pt>
                <c:pt idx="297">
                  <c:v>163.17788866800001</c:v>
                </c:pt>
                <c:pt idx="298">
                  <c:v>-15.4389157974</c:v>
                </c:pt>
                <c:pt idx="299">
                  <c:v>-37.919251064599997</c:v>
                </c:pt>
                <c:pt idx="300">
                  <c:v>-42.795707078600003</c:v>
                </c:pt>
                <c:pt idx="301">
                  <c:v>-162.52489789800001</c:v>
                </c:pt>
                <c:pt idx="302">
                  <c:v>170.80153879400001</c:v>
                </c:pt>
                <c:pt idx="303">
                  <c:v>132.789590121</c:v>
                </c:pt>
                <c:pt idx="304">
                  <c:v>0.70312224816699997</c:v>
                </c:pt>
                <c:pt idx="305">
                  <c:v>-0.98675412685099995</c:v>
                </c:pt>
                <c:pt idx="306">
                  <c:v>120.441457962</c:v>
                </c:pt>
                <c:pt idx="307">
                  <c:v>23.305262413499999</c:v>
                </c:pt>
                <c:pt idx="308">
                  <c:v>-41.399884333599999</c:v>
                </c:pt>
                <c:pt idx="309">
                  <c:v>-12.402772622400001</c:v>
                </c:pt>
                <c:pt idx="310">
                  <c:v>-40.970371603899999</c:v>
                </c:pt>
                <c:pt idx="311">
                  <c:v>111.562144577</c:v>
                </c:pt>
                <c:pt idx="312">
                  <c:v>-35.827704603000001</c:v>
                </c:pt>
                <c:pt idx="313">
                  <c:v>-50.007591365800003</c:v>
                </c:pt>
                <c:pt idx="314">
                  <c:v>-25.705044190900001</c:v>
                </c:pt>
                <c:pt idx="315">
                  <c:v>-32.786251244799999</c:v>
                </c:pt>
                <c:pt idx="316">
                  <c:v>170.47073280000001</c:v>
                </c:pt>
                <c:pt idx="317">
                  <c:v>128.67265085400001</c:v>
                </c:pt>
                <c:pt idx="318">
                  <c:v>134.03629958299999</c:v>
                </c:pt>
                <c:pt idx="319">
                  <c:v>-44.541368946600002</c:v>
                </c:pt>
                <c:pt idx="320">
                  <c:v>-56.429660827200003</c:v>
                </c:pt>
                <c:pt idx="321">
                  <c:v>-50.888400403699997</c:v>
                </c:pt>
                <c:pt idx="322">
                  <c:v>161.918812532</c:v>
                </c:pt>
                <c:pt idx="323">
                  <c:v>0.37489338258600002</c:v>
                </c:pt>
                <c:pt idx="324">
                  <c:v>171.63650883599999</c:v>
                </c:pt>
                <c:pt idx="325">
                  <c:v>-49.8195132699</c:v>
                </c:pt>
                <c:pt idx="326">
                  <c:v>157.80805912700001</c:v>
                </c:pt>
                <c:pt idx="327">
                  <c:v>-38.455274056599997</c:v>
                </c:pt>
                <c:pt idx="328">
                  <c:v>-39.012800632000001</c:v>
                </c:pt>
                <c:pt idx="329">
                  <c:v>149.00968345199999</c:v>
                </c:pt>
                <c:pt idx="330">
                  <c:v>-48.7813079019</c:v>
                </c:pt>
                <c:pt idx="331">
                  <c:v>-48.904223262499997</c:v>
                </c:pt>
                <c:pt idx="332">
                  <c:v>126.186394995</c:v>
                </c:pt>
                <c:pt idx="333">
                  <c:v>159.959842904</c:v>
                </c:pt>
                <c:pt idx="334">
                  <c:v>-46.753474121799997</c:v>
                </c:pt>
                <c:pt idx="335">
                  <c:v>-46.976221326599997</c:v>
                </c:pt>
                <c:pt idx="336">
                  <c:v>162.81197392999999</c:v>
                </c:pt>
                <c:pt idx="337">
                  <c:v>141.01011609700001</c:v>
                </c:pt>
                <c:pt idx="338">
                  <c:v>109.964799034</c:v>
                </c:pt>
                <c:pt idx="339">
                  <c:v>-45.701276772900002</c:v>
                </c:pt>
                <c:pt idx="340">
                  <c:v>133.258660682</c:v>
                </c:pt>
                <c:pt idx="341">
                  <c:v>132.54308832300001</c:v>
                </c:pt>
                <c:pt idx="342">
                  <c:v>-27.654378381699999</c:v>
                </c:pt>
                <c:pt idx="343">
                  <c:v>-43.102869479900001</c:v>
                </c:pt>
                <c:pt idx="344">
                  <c:v>-14.4457223386</c:v>
                </c:pt>
                <c:pt idx="345">
                  <c:v>140.003506698</c:v>
                </c:pt>
                <c:pt idx="346">
                  <c:v>-33.664079360199999</c:v>
                </c:pt>
                <c:pt idx="347">
                  <c:v>-21.711203489300001</c:v>
                </c:pt>
                <c:pt idx="348">
                  <c:v>135.596746653</c:v>
                </c:pt>
                <c:pt idx="349">
                  <c:v>-172.958360881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02816"/>
        <c:axId val="229604736"/>
      </c:scatterChart>
      <c:valAx>
        <c:axId val="2296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4736"/>
        <c:crosses val="autoZero"/>
        <c:crossBetween val="midCat"/>
      </c:valAx>
      <c:valAx>
        <c:axId val="2296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'4Z83'!$A$2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'4Z83'!$B$2:$B$24</c:f>
              <c:numCache>
                <c:formatCode>General</c:formatCode>
                <c:ptCount val="23"/>
                <c:pt idx="0">
                  <c:v>-63.318304728199998</c:v>
                </c:pt>
                <c:pt idx="1">
                  <c:v>-63.510042942799998</c:v>
                </c:pt>
                <c:pt idx="2">
                  <c:v>-67.787153889099997</c:v>
                </c:pt>
                <c:pt idx="3">
                  <c:v>-164.076940716</c:v>
                </c:pt>
                <c:pt idx="4">
                  <c:v>-110.116625289</c:v>
                </c:pt>
                <c:pt idx="5">
                  <c:v>-99.503717732699997</c:v>
                </c:pt>
                <c:pt idx="6">
                  <c:v>-112.63559793</c:v>
                </c:pt>
                <c:pt idx="7">
                  <c:v>-64.485103284399997</c:v>
                </c:pt>
                <c:pt idx="8">
                  <c:v>-57.5768790188</c:v>
                </c:pt>
                <c:pt idx="9">
                  <c:v>-58.828940234000001</c:v>
                </c:pt>
                <c:pt idx="10">
                  <c:v>-66.997111674600006</c:v>
                </c:pt>
                <c:pt idx="11">
                  <c:v>-66.333253651099994</c:v>
                </c:pt>
                <c:pt idx="12">
                  <c:v>-60.562468754000001</c:v>
                </c:pt>
                <c:pt idx="13">
                  <c:v>-59.687977896</c:v>
                </c:pt>
                <c:pt idx="14">
                  <c:v>-81.572197787999997</c:v>
                </c:pt>
                <c:pt idx="15">
                  <c:v>-95.222730800999997</c:v>
                </c:pt>
                <c:pt idx="16">
                  <c:v>-164.04871104700001</c:v>
                </c:pt>
                <c:pt idx="17">
                  <c:v>-56.073755136199999</c:v>
                </c:pt>
                <c:pt idx="18">
                  <c:v>-65.888281957199993</c:v>
                </c:pt>
                <c:pt idx="19">
                  <c:v>-74.307465922099993</c:v>
                </c:pt>
                <c:pt idx="20">
                  <c:v>-59.1263407239</c:v>
                </c:pt>
                <c:pt idx="21">
                  <c:v>-84.214455713800007</c:v>
                </c:pt>
                <c:pt idx="22">
                  <c:v>-76.480107680200007</c:v>
                </c:pt>
              </c:numCache>
            </c:numRef>
          </c:xVal>
          <c:yVal>
            <c:numRef>
              <c:f>'4Z83'!$C$2:$C$24</c:f>
              <c:numCache>
                <c:formatCode>General</c:formatCode>
                <c:ptCount val="23"/>
                <c:pt idx="0">
                  <c:v>-45.300796970900002</c:v>
                </c:pt>
                <c:pt idx="1">
                  <c:v>-37.534748496500001</c:v>
                </c:pt>
                <c:pt idx="2">
                  <c:v>145.827317988</c:v>
                </c:pt>
                <c:pt idx="3">
                  <c:v>179.44977744400001</c:v>
                </c:pt>
                <c:pt idx="4">
                  <c:v>108.314074275</c:v>
                </c:pt>
                <c:pt idx="5">
                  <c:v>-19.571817333999999</c:v>
                </c:pt>
                <c:pt idx="6">
                  <c:v>98.701937086699999</c:v>
                </c:pt>
                <c:pt idx="7">
                  <c:v>-42.2297189875</c:v>
                </c:pt>
                <c:pt idx="8">
                  <c:v>-41.840574398599998</c:v>
                </c:pt>
                <c:pt idx="9">
                  <c:v>-36.878430551500003</c:v>
                </c:pt>
                <c:pt idx="10">
                  <c:v>147.10808478300001</c:v>
                </c:pt>
                <c:pt idx="11">
                  <c:v>150.938807854</c:v>
                </c:pt>
                <c:pt idx="12">
                  <c:v>-22.406370255599999</c:v>
                </c:pt>
                <c:pt idx="13">
                  <c:v>-34.829719198600003</c:v>
                </c:pt>
                <c:pt idx="14">
                  <c:v>-29.2876052041</c:v>
                </c:pt>
                <c:pt idx="15">
                  <c:v>-32.388525604999998</c:v>
                </c:pt>
                <c:pt idx="16">
                  <c:v>-171.85742905500001</c:v>
                </c:pt>
                <c:pt idx="17">
                  <c:v>-36.589745961200002</c:v>
                </c:pt>
                <c:pt idx="18">
                  <c:v>-36.965849556899997</c:v>
                </c:pt>
                <c:pt idx="19">
                  <c:v>150.52544893999999</c:v>
                </c:pt>
                <c:pt idx="20">
                  <c:v>-39.872550546500001</c:v>
                </c:pt>
                <c:pt idx="21">
                  <c:v>-4.9408060309800002</c:v>
                </c:pt>
                <c:pt idx="22">
                  <c:v>153.93750731700001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'4Z83'!$A$25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'4Z83'!$B$25:$B$42</c:f>
              <c:numCache>
                <c:formatCode>General</c:formatCode>
                <c:ptCount val="18"/>
                <c:pt idx="0">
                  <c:v>-80.715015312000006</c:v>
                </c:pt>
                <c:pt idx="1">
                  <c:v>-154.23018790500001</c:v>
                </c:pt>
                <c:pt idx="2">
                  <c:v>-63.915077615000001</c:v>
                </c:pt>
                <c:pt idx="3">
                  <c:v>-65.589951221000007</c:v>
                </c:pt>
                <c:pt idx="4">
                  <c:v>-64.090807632400001</c:v>
                </c:pt>
                <c:pt idx="5">
                  <c:v>-145.36832775299999</c:v>
                </c:pt>
                <c:pt idx="6">
                  <c:v>-60.126935064400001</c:v>
                </c:pt>
                <c:pt idx="7">
                  <c:v>68.084511494200001</c:v>
                </c:pt>
                <c:pt idx="8">
                  <c:v>-93.672955312499994</c:v>
                </c:pt>
                <c:pt idx="9">
                  <c:v>-128.873997739</c:v>
                </c:pt>
                <c:pt idx="10">
                  <c:v>-110.129691446</c:v>
                </c:pt>
                <c:pt idx="11">
                  <c:v>-61.517439216500001</c:v>
                </c:pt>
                <c:pt idx="12">
                  <c:v>-78.226934106499996</c:v>
                </c:pt>
                <c:pt idx="13">
                  <c:v>62.622176550500001</c:v>
                </c:pt>
                <c:pt idx="14">
                  <c:v>-88.220235463400002</c:v>
                </c:pt>
                <c:pt idx="15">
                  <c:v>-129.93328029400001</c:v>
                </c:pt>
                <c:pt idx="16">
                  <c:v>-64.493639826099994</c:v>
                </c:pt>
                <c:pt idx="17">
                  <c:v>-98.127557106899999</c:v>
                </c:pt>
              </c:numCache>
            </c:numRef>
          </c:xVal>
          <c:yVal>
            <c:numRef>
              <c:f>'4Z83'!$C$25:$C$42</c:f>
              <c:numCache>
                <c:formatCode>General</c:formatCode>
                <c:ptCount val="18"/>
                <c:pt idx="0">
                  <c:v>129.64874279599999</c:v>
                </c:pt>
                <c:pt idx="1">
                  <c:v>163.17611609400001</c:v>
                </c:pt>
                <c:pt idx="2">
                  <c:v>-39.832932645100001</c:v>
                </c:pt>
                <c:pt idx="3">
                  <c:v>-41.759342302999997</c:v>
                </c:pt>
                <c:pt idx="4">
                  <c:v>-49.608360935500002</c:v>
                </c:pt>
                <c:pt idx="5">
                  <c:v>161.294606343</c:v>
                </c:pt>
                <c:pt idx="6">
                  <c:v>-39.8937112789</c:v>
                </c:pt>
                <c:pt idx="7">
                  <c:v>10.372837587499999</c:v>
                </c:pt>
                <c:pt idx="8">
                  <c:v>111.78067316000001</c:v>
                </c:pt>
                <c:pt idx="9">
                  <c:v>162.07229922100001</c:v>
                </c:pt>
                <c:pt idx="10">
                  <c:v>136.467194799</c:v>
                </c:pt>
                <c:pt idx="11">
                  <c:v>-32.014775298899998</c:v>
                </c:pt>
                <c:pt idx="12">
                  <c:v>130.852511561</c:v>
                </c:pt>
                <c:pt idx="13">
                  <c:v>31.589613418500001</c:v>
                </c:pt>
                <c:pt idx="14">
                  <c:v>128.35413008800001</c:v>
                </c:pt>
                <c:pt idx="15">
                  <c:v>40.732296603100004</c:v>
                </c:pt>
                <c:pt idx="16">
                  <c:v>134.553782297</c:v>
                </c:pt>
                <c:pt idx="17">
                  <c:v>128.71089277499999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'4Z83'!$A$43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'4Z83'!$B$43:$B$59</c:f>
              <c:numCache>
                <c:formatCode>General</c:formatCode>
                <c:ptCount val="17"/>
                <c:pt idx="0">
                  <c:v>-138.1841469</c:v>
                </c:pt>
                <c:pt idx="1">
                  <c:v>55.517327219499997</c:v>
                </c:pt>
                <c:pt idx="2">
                  <c:v>-69.822698400199997</c:v>
                </c:pt>
                <c:pt idx="3">
                  <c:v>-54.363812477700002</c:v>
                </c:pt>
                <c:pt idx="4">
                  <c:v>-159.32720714499999</c:v>
                </c:pt>
                <c:pt idx="5">
                  <c:v>-59.462361570900001</c:v>
                </c:pt>
                <c:pt idx="6">
                  <c:v>-128.69685799800001</c:v>
                </c:pt>
                <c:pt idx="7">
                  <c:v>-108.364795849</c:v>
                </c:pt>
                <c:pt idx="8">
                  <c:v>-137.46695470500001</c:v>
                </c:pt>
                <c:pt idx="9">
                  <c:v>-86.310937460399998</c:v>
                </c:pt>
                <c:pt idx="10">
                  <c:v>-116.88679625100001</c:v>
                </c:pt>
                <c:pt idx="11">
                  <c:v>-83.968356065400002</c:v>
                </c:pt>
                <c:pt idx="12">
                  <c:v>-63.206285655400002</c:v>
                </c:pt>
                <c:pt idx="13">
                  <c:v>-93.823443646100003</c:v>
                </c:pt>
                <c:pt idx="14">
                  <c:v>-90.947389326999996</c:v>
                </c:pt>
                <c:pt idx="15">
                  <c:v>-113.64039186399999</c:v>
                </c:pt>
                <c:pt idx="16">
                  <c:v>-76.693197402400003</c:v>
                </c:pt>
              </c:numCache>
            </c:numRef>
          </c:xVal>
          <c:yVal>
            <c:numRef>
              <c:f>'4Z83'!$C$43:$C$59</c:f>
              <c:numCache>
                <c:formatCode>General</c:formatCode>
                <c:ptCount val="17"/>
                <c:pt idx="0">
                  <c:v>68.118080808900004</c:v>
                </c:pt>
                <c:pt idx="1">
                  <c:v>62.120456434600001</c:v>
                </c:pt>
                <c:pt idx="2">
                  <c:v>142.41719495800001</c:v>
                </c:pt>
                <c:pt idx="3">
                  <c:v>-53.800893107100002</c:v>
                </c:pt>
                <c:pt idx="4">
                  <c:v>106.374772822</c:v>
                </c:pt>
                <c:pt idx="5">
                  <c:v>-33.936716042</c:v>
                </c:pt>
                <c:pt idx="6">
                  <c:v>157.27629274500001</c:v>
                </c:pt>
                <c:pt idx="7">
                  <c:v>9.8174402600100006</c:v>
                </c:pt>
                <c:pt idx="8">
                  <c:v>-162.97538325799999</c:v>
                </c:pt>
                <c:pt idx="9">
                  <c:v>-19.6790654297</c:v>
                </c:pt>
                <c:pt idx="10">
                  <c:v>18.665090643999999</c:v>
                </c:pt>
                <c:pt idx="11">
                  <c:v>0.282455804137</c:v>
                </c:pt>
                <c:pt idx="12">
                  <c:v>-29.731643452699998</c:v>
                </c:pt>
                <c:pt idx="13">
                  <c:v>1.54089135451</c:v>
                </c:pt>
                <c:pt idx="14">
                  <c:v>10.9806189956</c:v>
                </c:pt>
                <c:pt idx="15">
                  <c:v>136.52035188299999</c:v>
                </c:pt>
                <c:pt idx="16">
                  <c:v>144.97307372200001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'4Z83'!$A$60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'4Z83'!$B$60:$B$78</c:f>
              <c:numCache>
                <c:formatCode>General</c:formatCode>
                <c:ptCount val="19"/>
                <c:pt idx="0">
                  <c:v>-57.672654791900001</c:v>
                </c:pt>
                <c:pt idx="1">
                  <c:v>-74.872501292699994</c:v>
                </c:pt>
                <c:pt idx="2">
                  <c:v>-73.096836441099995</c:v>
                </c:pt>
                <c:pt idx="3">
                  <c:v>-131.45384109700001</c:v>
                </c:pt>
                <c:pt idx="4">
                  <c:v>64.886323812699999</c:v>
                </c:pt>
                <c:pt idx="5">
                  <c:v>-145.970794563</c:v>
                </c:pt>
                <c:pt idx="6">
                  <c:v>-88.766765021699996</c:v>
                </c:pt>
                <c:pt idx="7">
                  <c:v>52.499340380500001</c:v>
                </c:pt>
                <c:pt idx="8">
                  <c:v>-67.5354754488</c:v>
                </c:pt>
                <c:pt idx="9">
                  <c:v>-80.528905734299997</c:v>
                </c:pt>
                <c:pt idx="10">
                  <c:v>-60.169899269600002</c:v>
                </c:pt>
                <c:pt idx="11">
                  <c:v>-62.244661001200001</c:v>
                </c:pt>
                <c:pt idx="12">
                  <c:v>-88.024978945699999</c:v>
                </c:pt>
                <c:pt idx="13">
                  <c:v>-59.188232825199997</c:v>
                </c:pt>
                <c:pt idx="14">
                  <c:v>-90.646449357199998</c:v>
                </c:pt>
                <c:pt idx="15">
                  <c:v>-77.486291712300002</c:v>
                </c:pt>
                <c:pt idx="16">
                  <c:v>-70.448166915499996</c:v>
                </c:pt>
                <c:pt idx="17">
                  <c:v>-92.685350195200002</c:v>
                </c:pt>
                <c:pt idx="18">
                  <c:v>-68.097716228099998</c:v>
                </c:pt>
              </c:numCache>
            </c:numRef>
          </c:xVal>
          <c:yVal>
            <c:numRef>
              <c:f>'4Z83'!$C$60:$C$78</c:f>
              <c:numCache>
                <c:formatCode>General</c:formatCode>
                <c:ptCount val="19"/>
                <c:pt idx="0">
                  <c:v>-45.503284770699999</c:v>
                </c:pt>
                <c:pt idx="1">
                  <c:v>-1.9487369427100001</c:v>
                </c:pt>
                <c:pt idx="2">
                  <c:v>116.443275976</c:v>
                </c:pt>
                <c:pt idx="3">
                  <c:v>-160.88407765599999</c:v>
                </c:pt>
                <c:pt idx="4">
                  <c:v>29.312261171999999</c:v>
                </c:pt>
                <c:pt idx="5">
                  <c:v>47.246913865800003</c:v>
                </c:pt>
                <c:pt idx="6">
                  <c:v>-179.01328394399999</c:v>
                </c:pt>
                <c:pt idx="7">
                  <c:v>73.801424078300002</c:v>
                </c:pt>
                <c:pt idx="8">
                  <c:v>-36.5769223709</c:v>
                </c:pt>
                <c:pt idx="9">
                  <c:v>-34.806201544700002</c:v>
                </c:pt>
                <c:pt idx="10">
                  <c:v>-42.1510847586</c:v>
                </c:pt>
                <c:pt idx="11">
                  <c:v>-42.860279073699999</c:v>
                </c:pt>
                <c:pt idx="12">
                  <c:v>121.463297173</c:v>
                </c:pt>
                <c:pt idx="13">
                  <c:v>-33.682764990899997</c:v>
                </c:pt>
                <c:pt idx="14">
                  <c:v>95.553306927899996</c:v>
                </c:pt>
                <c:pt idx="15">
                  <c:v>130.27271847</c:v>
                </c:pt>
                <c:pt idx="16">
                  <c:v>163.34680543900001</c:v>
                </c:pt>
                <c:pt idx="17">
                  <c:v>139.35287051500001</c:v>
                </c:pt>
                <c:pt idx="18">
                  <c:v>-37.912000915299998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'4Z83'!$A$79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'4Z83'!$B$79:$B$80</c:f>
              <c:numCache>
                <c:formatCode>General</c:formatCode>
                <c:ptCount val="2"/>
                <c:pt idx="0">
                  <c:v>-154.20349650099999</c:v>
                </c:pt>
                <c:pt idx="1">
                  <c:v>50.728018304400003</c:v>
                </c:pt>
              </c:numCache>
            </c:numRef>
          </c:xVal>
          <c:yVal>
            <c:numRef>
              <c:f>'4Z83'!$C$79:$C$80</c:f>
              <c:numCache>
                <c:formatCode>General</c:formatCode>
                <c:ptCount val="2"/>
                <c:pt idx="0">
                  <c:v>158.25596584499999</c:v>
                </c:pt>
                <c:pt idx="1">
                  <c:v>44.283710015700002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'4Z83'!$A$81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'4Z83'!$B$81:$B$92</c:f>
              <c:numCache>
                <c:formatCode>General</c:formatCode>
                <c:ptCount val="12"/>
                <c:pt idx="0">
                  <c:v>-152.279362421</c:v>
                </c:pt>
                <c:pt idx="1">
                  <c:v>-84.849489128800002</c:v>
                </c:pt>
                <c:pt idx="2">
                  <c:v>-63.797529207499998</c:v>
                </c:pt>
                <c:pt idx="3">
                  <c:v>-113.522365392</c:v>
                </c:pt>
                <c:pt idx="4">
                  <c:v>-72.774021214100003</c:v>
                </c:pt>
                <c:pt idx="5">
                  <c:v>-71.459199010099994</c:v>
                </c:pt>
                <c:pt idx="6">
                  <c:v>-59.603818071200003</c:v>
                </c:pt>
                <c:pt idx="7">
                  <c:v>-90.622490825699998</c:v>
                </c:pt>
                <c:pt idx="8">
                  <c:v>-121.118367839</c:v>
                </c:pt>
                <c:pt idx="9">
                  <c:v>-70.1375947354</c:v>
                </c:pt>
                <c:pt idx="10">
                  <c:v>-101.27186451999999</c:v>
                </c:pt>
                <c:pt idx="11">
                  <c:v>-82.087407624600004</c:v>
                </c:pt>
              </c:numCache>
            </c:numRef>
          </c:xVal>
          <c:yVal>
            <c:numRef>
              <c:f>'4Z83'!$C$81:$C$92</c:f>
              <c:numCache>
                <c:formatCode>General</c:formatCode>
                <c:ptCount val="12"/>
                <c:pt idx="0">
                  <c:v>136.435580988</c:v>
                </c:pt>
                <c:pt idx="1">
                  <c:v>-1.4727107051899999</c:v>
                </c:pt>
                <c:pt idx="2">
                  <c:v>-36.488947240900004</c:v>
                </c:pt>
                <c:pt idx="3">
                  <c:v>25.499434013599998</c:v>
                </c:pt>
                <c:pt idx="4">
                  <c:v>-14.077300343899999</c:v>
                </c:pt>
                <c:pt idx="5">
                  <c:v>-34.904737179000001</c:v>
                </c:pt>
                <c:pt idx="6">
                  <c:v>-25.331819143000001</c:v>
                </c:pt>
                <c:pt idx="7">
                  <c:v>-3.50343133918</c:v>
                </c:pt>
                <c:pt idx="8">
                  <c:v>145.413787668</c:v>
                </c:pt>
                <c:pt idx="9">
                  <c:v>-33.327164453899996</c:v>
                </c:pt>
                <c:pt idx="10">
                  <c:v>116.74112003099999</c:v>
                </c:pt>
                <c:pt idx="11">
                  <c:v>-0.52448281492799997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'4Z83'!$A$93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'4Z83'!$B$93:$B$117</c:f>
              <c:numCache>
                <c:formatCode>General</c:formatCode>
                <c:ptCount val="25"/>
                <c:pt idx="0">
                  <c:v>-66.392624872599995</c:v>
                </c:pt>
                <c:pt idx="1">
                  <c:v>-58.5563116501</c:v>
                </c:pt>
                <c:pt idx="2">
                  <c:v>-83.894828210699998</c:v>
                </c:pt>
                <c:pt idx="3">
                  <c:v>-98.318130295700001</c:v>
                </c:pt>
                <c:pt idx="4">
                  <c:v>-72.560564433099998</c:v>
                </c:pt>
                <c:pt idx="5">
                  <c:v>-62.857873902199998</c:v>
                </c:pt>
                <c:pt idx="6">
                  <c:v>-53.156641582399999</c:v>
                </c:pt>
                <c:pt idx="7">
                  <c:v>-83.908439294000004</c:v>
                </c:pt>
                <c:pt idx="8">
                  <c:v>-58.011114060200001</c:v>
                </c:pt>
                <c:pt idx="9">
                  <c:v>-82.940322573299994</c:v>
                </c:pt>
                <c:pt idx="10">
                  <c:v>-65.011276477400003</c:v>
                </c:pt>
                <c:pt idx="11">
                  <c:v>-54.8923951716</c:v>
                </c:pt>
                <c:pt idx="12">
                  <c:v>-63.881522447199998</c:v>
                </c:pt>
                <c:pt idx="13">
                  <c:v>-56.648391653600001</c:v>
                </c:pt>
                <c:pt idx="14">
                  <c:v>-66.611563101499996</c:v>
                </c:pt>
                <c:pt idx="15">
                  <c:v>-65.397512299200002</c:v>
                </c:pt>
                <c:pt idx="16">
                  <c:v>-64.494865738200005</c:v>
                </c:pt>
                <c:pt idx="17">
                  <c:v>-71.790318096600004</c:v>
                </c:pt>
                <c:pt idx="18">
                  <c:v>-53.819901081899999</c:v>
                </c:pt>
                <c:pt idx="19">
                  <c:v>-86.755992866400007</c:v>
                </c:pt>
                <c:pt idx="20">
                  <c:v>-146.804224901</c:v>
                </c:pt>
                <c:pt idx="21">
                  <c:v>-65.747754211200004</c:v>
                </c:pt>
                <c:pt idx="22">
                  <c:v>-70.604036360799995</c:v>
                </c:pt>
                <c:pt idx="23">
                  <c:v>-60.848583492700001</c:v>
                </c:pt>
                <c:pt idx="24">
                  <c:v>-81.724194634900002</c:v>
                </c:pt>
              </c:numCache>
            </c:numRef>
          </c:xVal>
          <c:yVal>
            <c:numRef>
              <c:f>'4Z83'!$C$93:$C$117</c:f>
              <c:numCache>
                <c:formatCode>General</c:formatCode>
                <c:ptCount val="25"/>
                <c:pt idx="0">
                  <c:v>-35.629742932900001</c:v>
                </c:pt>
                <c:pt idx="1">
                  <c:v>-51.447660092699998</c:v>
                </c:pt>
                <c:pt idx="2">
                  <c:v>-16.597181344599999</c:v>
                </c:pt>
                <c:pt idx="3">
                  <c:v>125.575216045</c:v>
                </c:pt>
                <c:pt idx="4">
                  <c:v>-53.984943221599998</c:v>
                </c:pt>
                <c:pt idx="5">
                  <c:v>-40.4741732954</c:v>
                </c:pt>
                <c:pt idx="6">
                  <c:v>-52.375854799499997</c:v>
                </c:pt>
                <c:pt idx="7">
                  <c:v>-46.043897815000001</c:v>
                </c:pt>
                <c:pt idx="8">
                  <c:v>134.51326906899999</c:v>
                </c:pt>
                <c:pt idx="9">
                  <c:v>144.25019363800001</c:v>
                </c:pt>
                <c:pt idx="10">
                  <c:v>-38.875310464400002</c:v>
                </c:pt>
                <c:pt idx="11">
                  <c:v>-47.3436212346</c:v>
                </c:pt>
                <c:pt idx="12">
                  <c:v>-20.9268620269</c:v>
                </c:pt>
                <c:pt idx="13">
                  <c:v>-23.657940802799999</c:v>
                </c:pt>
                <c:pt idx="14">
                  <c:v>-28.715263058600002</c:v>
                </c:pt>
                <c:pt idx="15">
                  <c:v>-38.920121240100002</c:v>
                </c:pt>
                <c:pt idx="16">
                  <c:v>-39.2902796833</c:v>
                </c:pt>
                <c:pt idx="17">
                  <c:v>131.87411424499999</c:v>
                </c:pt>
                <c:pt idx="18">
                  <c:v>122.845146044</c:v>
                </c:pt>
                <c:pt idx="19">
                  <c:v>153.945035236</c:v>
                </c:pt>
                <c:pt idx="20">
                  <c:v>143.538326227</c:v>
                </c:pt>
                <c:pt idx="21">
                  <c:v>132.93814309999999</c:v>
                </c:pt>
                <c:pt idx="22">
                  <c:v>130.63098095199999</c:v>
                </c:pt>
                <c:pt idx="23">
                  <c:v>-35.103384839599997</c:v>
                </c:pt>
                <c:pt idx="24">
                  <c:v>-12.5314761342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'4Z83'!$A$118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'4Z83'!$B$118:$B$139</c:f>
              <c:numCache>
                <c:formatCode>General</c:formatCode>
                <c:ptCount val="22"/>
                <c:pt idx="0">
                  <c:v>177.18421732100001</c:v>
                </c:pt>
                <c:pt idx="1">
                  <c:v>-150.458798481</c:v>
                </c:pt>
                <c:pt idx="2">
                  <c:v>172.654225704</c:v>
                </c:pt>
                <c:pt idx="3">
                  <c:v>75.039565597899994</c:v>
                </c:pt>
                <c:pt idx="4">
                  <c:v>-76.262871494500004</c:v>
                </c:pt>
                <c:pt idx="5">
                  <c:v>79.8821690563</c:v>
                </c:pt>
                <c:pt idx="6">
                  <c:v>107.32359049999999</c:v>
                </c:pt>
                <c:pt idx="7">
                  <c:v>87.901861003899995</c:v>
                </c:pt>
                <c:pt idx="8">
                  <c:v>-56.142288816200001</c:v>
                </c:pt>
                <c:pt idx="9">
                  <c:v>-89.409137173199994</c:v>
                </c:pt>
                <c:pt idx="10">
                  <c:v>130.71100008100001</c:v>
                </c:pt>
                <c:pt idx="11">
                  <c:v>87.133206042899999</c:v>
                </c:pt>
                <c:pt idx="12">
                  <c:v>-59.610993145499997</c:v>
                </c:pt>
                <c:pt idx="13">
                  <c:v>95.050297911900003</c:v>
                </c:pt>
                <c:pt idx="14">
                  <c:v>84.537629247699996</c:v>
                </c:pt>
                <c:pt idx="15">
                  <c:v>99.784163016999997</c:v>
                </c:pt>
                <c:pt idx="16">
                  <c:v>55.854560989900001</c:v>
                </c:pt>
                <c:pt idx="17">
                  <c:v>145.19724831600001</c:v>
                </c:pt>
                <c:pt idx="18">
                  <c:v>-119.72931437</c:v>
                </c:pt>
                <c:pt idx="19">
                  <c:v>-61.998302349699998</c:v>
                </c:pt>
                <c:pt idx="20">
                  <c:v>-91.810574550699997</c:v>
                </c:pt>
                <c:pt idx="21">
                  <c:v>-86.254886293499993</c:v>
                </c:pt>
              </c:numCache>
            </c:numRef>
          </c:xVal>
          <c:yVal>
            <c:numRef>
              <c:f>'4Z83'!$C$118:$C$139</c:f>
              <c:numCache>
                <c:formatCode>General</c:formatCode>
                <c:ptCount val="22"/>
                <c:pt idx="0">
                  <c:v>162.183096202</c:v>
                </c:pt>
                <c:pt idx="1">
                  <c:v>-175.531081032</c:v>
                </c:pt>
                <c:pt idx="2">
                  <c:v>-170.314226338</c:v>
                </c:pt>
                <c:pt idx="3">
                  <c:v>5.27126547679</c:v>
                </c:pt>
                <c:pt idx="4">
                  <c:v>-9.5738837188700003</c:v>
                </c:pt>
                <c:pt idx="5">
                  <c:v>-169.168453653</c:v>
                </c:pt>
                <c:pt idx="6">
                  <c:v>-69.070730885200007</c:v>
                </c:pt>
                <c:pt idx="7">
                  <c:v>3.9739645962100001</c:v>
                </c:pt>
                <c:pt idx="8">
                  <c:v>-30.300481465499999</c:v>
                </c:pt>
                <c:pt idx="9">
                  <c:v>-114.23203500699999</c:v>
                </c:pt>
                <c:pt idx="10">
                  <c:v>-157.524257554</c:v>
                </c:pt>
                <c:pt idx="11">
                  <c:v>149.63922996299999</c:v>
                </c:pt>
                <c:pt idx="12">
                  <c:v>-43.486519919899997</c:v>
                </c:pt>
                <c:pt idx="13">
                  <c:v>-5.7473079788600003</c:v>
                </c:pt>
                <c:pt idx="14">
                  <c:v>12.902626594699999</c:v>
                </c:pt>
                <c:pt idx="15">
                  <c:v>-20.9474588492</c:v>
                </c:pt>
                <c:pt idx="16">
                  <c:v>-138.494541879</c:v>
                </c:pt>
                <c:pt idx="17">
                  <c:v>152.43475575400001</c:v>
                </c:pt>
                <c:pt idx="18">
                  <c:v>26.141017126600001</c:v>
                </c:pt>
                <c:pt idx="19">
                  <c:v>-48.096068885999998</c:v>
                </c:pt>
                <c:pt idx="20">
                  <c:v>14.972236050299999</c:v>
                </c:pt>
                <c:pt idx="21">
                  <c:v>-175.88590060199999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'4Z83'!$A$140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'4Z83'!$B$140:$B$148</c:f>
              <c:numCache>
                <c:formatCode>General</c:formatCode>
                <c:ptCount val="9"/>
                <c:pt idx="0">
                  <c:v>-135.454712462</c:v>
                </c:pt>
                <c:pt idx="1">
                  <c:v>-70.085580997700006</c:v>
                </c:pt>
                <c:pt idx="2">
                  <c:v>-95.4145499288</c:v>
                </c:pt>
                <c:pt idx="3">
                  <c:v>-62.408935528000001</c:v>
                </c:pt>
                <c:pt idx="4">
                  <c:v>-70.289854125800005</c:v>
                </c:pt>
                <c:pt idx="5">
                  <c:v>-65.191748052400001</c:v>
                </c:pt>
                <c:pt idx="6">
                  <c:v>-64.048004643699997</c:v>
                </c:pt>
                <c:pt idx="7">
                  <c:v>-86.742256510700003</c:v>
                </c:pt>
                <c:pt idx="8">
                  <c:v>-67.143441555400003</c:v>
                </c:pt>
              </c:numCache>
            </c:numRef>
          </c:xVal>
          <c:yVal>
            <c:numRef>
              <c:f>'4Z83'!$C$140:$C$148</c:f>
              <c:numCache>
                <c:formatCode>General</c:formatCode>
                <c:ptCount val="9"/>
                <c:pt idx="0">
                  <c:v>151.529651804</c:v>
                </c:pt>
                <c:pt idx="1">
                  <c:v>105.50766586899999</c:v>
                </c:pt>
                <c:pt idx="2">
                  <c:v>141.610797346</c:v>
                </c:pt>
                <c:pt idx="3">
                  <c:v>-35.143357350300001</c:v>
                </c:pt>
                <c:pt idx="4">
                  <c:v>-42.904127209599999</c:v>
                </c:pt>
                <c:pt idx="5">
                  <c:v>-47.171830394600001</c:v>
                </c:pt>
                <c:pt idx="6">
                  <c:v>-30.4726392267</c:v>
                </c:pt>
                <c:pt idx="7">
                  <c:v>-8.4773270430200007</c:v>
                </c:pt>
                <c:pt idx="8">
                  <c:v>146.11534053299999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'4Z83'!$A$149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'4Z83'!$B$149:$B$171</c:f>
              <c:numCache>
                <c:formatCode>General</c:formatCode>
                <c:ptCount val="23"/>
                <c:pt idx="0">
                  <c:v>-106.180170875</c:v>
                </c:pt>
                <c:pt idx="1">
                  <c:v>-116.41071931800001</c:v>
                </c:pt>
                <c:pt idx="2">
                  <c:v>-62.786864856400001</c:v>
                </c:pt>
                <c:pt idx="3">
                  <c:v>-71.667633454099999</c:v>
                </c:pt>
                <c:pt idx="4">
                  <c:v>-84.078104898700005</c:v>
                </c:pt>
                <c:pt idx="5">
                  <c:v>-69.5206021746</c:v>
                </c:pt>
                <c:pt idx="6">
                  <c:v>-106.033657127</c:v>
                </c:pt>
                <c:pt idx="7">
                  <c:v>-104.360770633</c:v>
                </c:pt>
                <c:pt idx="8">
                  <c:v>-83.575745597600005</c:v>
                </c:pt>
                <c:pt idx="9">
                  <c:v>-66.351858149700007</c:v>
                </c:pt>
                <c:pt idx="10">
                  <c:v>-61.279766691399999</c:v>
                </c:pt>
                <c:pt idx="11">
                  <c:v>-62.879946738900003</c:v>
                </c:pt>
                <c:pt idx="12">
                  <c:v>-55.837951373400003</c:v>
                </c:pt>
                <c:pt idx="13">
                  <c:v>-63.633095188699997</c:v>
                </c:pt>
                <c:pt idx="14">
                  <c:v>-61.067098898799998</c:v>
                </c:pt>
                <c:pt idx="15">
                  <c:v>-77.140441901299994</c:v>
                </c:pt>
                <c:pt idx="16">
                  <c:v>-69.956748893500006</c:v>
                </c:pt>
                <c:pt idx="17">
                  <c:v>-59.881819043100002</c:v>
                </c:pt>
                <c:pt idx="18">
                  <c:v>-111.031106411</c:v>
                </c:pt>
                <c:pt idx="19">
                  <c:v>-75.528273064000004</c:v>
                </c:pt>
                <c:pt idx="20">
                  <c:v>-117.107324281</c:v>
                </c:pt>
                <c:pt idx="21">
                  <c:v>-68.246815913999995</c:v>
                </c:pt>
                <c:pt idx="22">
                  <c:v>-109.424890584</c:v>
                </c:pt>
              </c:numCache>
            </c:numRef>
          </c:xVal>
          <c:yVal>
            <c:numRef>
              <c:f>'4Z83'!$C$149:$C$171</c:f>
              <c:numCache>
                <c:formatCode>General</c:formatCode>
                <c:ptCount val="23"/>
                <c:pt idx="0">
                  <c:v>-56.570173019499997</c:v>
                </c:pt>
                <c:pt idx="1">
                  <c:v>114.22858688300001</c:v>
                </c:pt>
                <c:pt idx="2">
                  <c:v>-55.701821368799997</c:v>
                </c:pt>
                <c:pt idx="3">
                  <c:v>-48.218785693199997</c:v>
                </c:pt>
                <c:pt idx="4">
                  <c:v>-15.266253005099999</c:v>
                </c:pt>
                <c:pt idx="5">
                  <c:v>-38.032252761000002</c:v>
                </c:pt>
                <c:pt idx="6">
                  <c:v>136.731158005</c:v>
                </c:pt>
                <c:pt idx="7">
                  <c:v>126.38759825</c:v>
                </c:pt>
                <c:pt idx="8">
                  <c:v>143.77275878200001</c:v>
                </c:pt>
                <c:pt idx="9">
                  <c:v>-49.092636532100002</c:v>
                </c:pt>
                <c:pt idx="10">
                  <c:v>-39.8331798464</c:v>
                </c:pt>
                <c:pt idx="11">
                  <c:v>-45.195222069899998</c:v>
                </c:pt>
                <c:pt idx="12">
                  <c:v>-40.5015018613</c:v>
                </c:pt>
                <c:pt idx="13">
                  <c:v>-47.729375279300001</c:v>
                </c:pt>
                <c:pt idx="14">
                  <c:v>-46.692654370699998</c:v>
                </c:pt>
                <c:pt idx="15">
                  <c:v>-52.149685267400002</c:v>
                </c:pt>
                <c:pt idx="16">
                  <c:v>-42.900797905600001</c:v>
                </c:pt>
                <c:pt idx="17">
                  <c:v>-51.631561684700003</c:v>
                </c:pt>
                <c:pt idx="18">
                  <c:v>133.55309852900001</c:v>
                </c:pt>
                <c:pt idx="19">
                  <c:v>101.746451413</c:v>
                </c:pt>
                <c:pt idx="20">
                  <c:v>-7.3675784168199998</c:v>
                </c:pt>
                <c:pt idx="21">
                  <c:v>-27.626263237300002</c:v>
                </c:pt>
                <c:pt idx="22">
                  <c:v>158.367400667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'4Z83'!$A$172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'4Z83'!$B$172:$B$202</c:f>
              <c:numCache>
                <c:formatCode>General</c:formatCode>
                <c:ptCount val="31"/>
                <c:pt idx="0">
                  <c:v>-72.171143538999999</c:v>
                </c:pt>
                <c:pt idx="1">
                  <c:v>-66.525381676999999</c:v>
                </c:pt>
                <c:pt idx="2">
                  <c:v>-57.138415600599998</c:v>
                </c:pt>
                <c:pt idx="3">
                  <c:v>-104.850730697</c:v>
                </c:pt>
                <c:pt idx="4">
                  <c:v>-65.770676596300007</c:v>
                </c:pt>
                <c:pt idx="5">
                  <c:v>-111.25048043300001</c:v>
                </c:pt>
                <c:pt idx="6">
                  <c:v>-93.322321074399994</c:v>
                </c:pt>
                <c:pt idx="7">
                  <c:v>-65.5544889066</c:v>
                </c:pt>
                <c:pt idx="8">
                  <c:v>-67.223568444400001</c:v>
                </c:pt>
                <c:pt idx="9">
                  <c:v>-105.285317533</c:v>
                </c:pt>
                <c:pt idx="10">
                  <c:v>-94.632825083200004</c:v>
                </c:pt>
                <c:pt idx="11">
                  <c:v>-100.560398697</c:v>
                </c:pt>
                <c:pt idx="12">
                  <c:v>-60.743747153599998</c:v>
                </c:pt>
                <c:pt idx="13">
                  <c:v>-66.319271192900004</c:v>
                </c:pt>
                <c:pt idx="14">
                  <c:v>-56.222060800500003</c:v>
                </c:pt>
                <c:pt idx="15">
                  <c:v>-95.875263823799997</c:v>
                </c:pt>
                <c:pt idx="16">
                  <c:v>-101.032330484</c:v>
                </c:pt>
                <c:pt idx="17">
                  <c:v>-69.748172886899994</c:v>
                </c:pt>
                <c:pt idx="18">
                  <c:v>-115.194984659</c:v>
                </c:pt>
                <c:pt idx="19">
                  <c:v>-136.84069116200001</c:v>
                </c:pt>
                <c:pt idx="20">
                  <c:v>-71.316513415200006</c:v>
                </c:pt>
                <c:pt idx="21">
                  <c:v>-82.220583838400003</c:v>
                </c:pt>
                <c:pt idx="22">
                  <c:v>-60.486917215299997</c:v>
                </c:pt>
                <c:pt idx="23">
                  <c:v>-66.376409628299996</c:v>
                </c:pt>
                <c:pt idx="24">
                  <c:v>-63.652797839400002</c:v>
                </c:pt>
                <c:pt idx="25">
                  <c:v>-59.475706184499998</c:v>
                </c:pt>
                <c:pt idx="26">
                  <c:v>-67.147774210500003</c:v>
                </c:pt>
                <c:pt idx="27">
                  <c:v>-90.038163485300004</c:v>
                </c:pt>
                <c:pt idx="28">
                  <c:v>-83.603464241300003</c:v>
                </c:pt>
                <c:pt idx="29">
                  <c:v>-64.762507316599994</c:v>
                </c:pt>
                <c:pt idx="30">
                  <c:v>-102.234552869</c:v>
                </c:pt>
              </c:numCache>
            </c:numRef>
          </c:xVal>
          <c:yVal>
            <c:numRef>
              <c:f>'4Z83'!$C$172:$C$202</c:f>
              <c:numCache>
                <c:formatCode>General</c:formatCode>
                <c:ptCount val="31"/>
                <c:pt idx="0">
                  <c:v>-32.881812572599998</c:v>
                </c:pt>
                <c:pt idx="1">
                  <c:v>-31.3642089756</c:v>
                </c:pt>
                <c:pt idx="2">
                  <c:v>-36.253362684899997</c:v>
                </c:pt>
                <c:pt idx="3">
                  <c:v>-13.3395106613</c:v>
                </c:pt>
                <c:pt idx="4">
                  <c:v>128.678991424</c:v>
                </c:pt>
                <c:pt idx="5">
                  <c:v>124.64312880999999</c:v>
                </c:pt>
                <c:pt idx="6">
                  <c:v>6.8683786394000004</c:v>
                </c:pt>
                <c:pt idx="7">
                  <c:v>-41.038690792399997</c:v>
                </c:pt>
                <c:pt idx="8">
                  <c:v>-32.744876484499997</c:v>
                </c:pt>
                <c:pt idx="9">
                  <c:v>135.372951247</c:v>
                </c:pt>
                <c:pt idx="10">
                  <c:v>109.194090155</c:v>
                </c:pt>
                <c:pt idx="11">
                  <c:v>145.63527742299999</c:v>
                </c:pt>
                <c:pt idx="12">
                  <c:v>-46.722571575800004</c:v>
                </c:pt>
                <c:pt idx="13">
                  <c:v>-38.993824675100001</c:v>
                </c:pt>
                <c:pt idx="14">
                  <c:v>-47.054501923499998</c:v>
                </c:pt>
                <c:pt idx="15">
                  <c:v>9.3382363848899992</c:v>
                </c:pt>
                <c:pt idx="16">
                  <c:v>132.51236079099999</c:v>
                </c:pt>
                <c:pt idx="17">
                  <c:v>132.89232623999999</c:v>
                </c:pt>
                <c:pt idx="18">
                  <c:v>109.83130432</c:v>
                </c:pt>
                <c:pt idx="19">
                  <c:v>100.435524324</c:v>
                </c:pt>
                <c:pt idx="20">
                  <c:v>128.26899325599999</c:v>
                </c:pt>
                <c:pt idx="21">
                  <c:v>5.8180157817299998</c:v>
                </c:pt>
                <c:pt idx="22">
                  <c:v>-40.557680365099998</c:v>
                </c:pt>
                <c:pt idx="23">
                  <c:v>-43.336451977800003</c:v>
                </c:pt>
                <c:pt idx="24">
                  <c:v>-45.790677906299997</c:v>
                </c:pt>
                <c:pt idx="25">
                  <c:v>-46.837932970399997</c:v>
                </c:pt>
                <c:pt idx="26">
                  <c:v>-34.811627220600002</c:v>
                </c:pt>
                <c:pt idx="27">
                  <c:v>-44.072816690099998</c:v>
                </c:pt>
                <c:pt idx="28">
                  <c:v>49.7636631102</c:v>
                </c:pt>
                <c:pt idx="29">
                  <c:v>-29.8474515889</c:v>
                </c:pt>
                <c:pt idx="30">
                  <c:v>-178.948143141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'4Z83'!$A$203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'4Z83'!$B$203:$B$235</c:f>
              <c:numCache>
                <c:formatCode>General</c:formatCode>
                <c:ptCount val="33"/>
                <c:pt idx="0">
                  <c:v>-58.027428913500003</c:v>
                </c:pt>
                <c:pt idx="1">
                  <c:v>-66.743519084100001</c:v>
                </c:pt>
                <c:pt idx="2">
                  <c:v>-69.840925506299996</c:v>
                </c:pt>
                <c:pt idx="3">
                  <c:v>-64.834844392099996</c:v>
                </c:pt>
                <c:pt idx="4">
                  <c:v>-71.356509412500003</c:v>
                </c:pt>
                <c:pt idx="5">
                  <c:v>-162.90439520300001</c:v>
                </c:pt>
                <c:pt idx="6">
                  <c:v>-118.67749001999999</c:v>
                </c:pt>
                <c:pt idx="7">
                  <c:v>-80.233057914100002</c:v>
                </c:pt>
                <c:pt idx="8">
                  <c:v>-61.168199310600002</c:v>
                </c:pt>
                <c:pt idx="9">
                  <c:v>-72.179168153800006</c:v>
                </c:pt>
                <c:pt idx="10">
                  <c:v>-57.876514666600002</c:v>
                </c:pt>
                <c:pt idx="11">
                  <c:v>60.694033811300002</c:v>
                </c:pt>
                <c:pt idx="12">
                  <c:v>-69.393005047599999</c:v>
                </c:pt>
                <c:pt idx="13">
                  <c:v>-87.439427124800005</c:v>
                </c:pt>
                <c:pt idx="14">
                  <c:v>-145.059289511</c:v>
                </c:pt>
                <c:pt idx="15">
                  <c:v>-179.21906243000001</c:v>
                </c:pt>
                <c:pt idx="16">
                  <c:v>-126.521048568</c:v>
                </c:pt>
                <c:pt idx="17">
                  <c:v>-152.50619994799999</c:v>
                </c:pt>
                <c:pt idx="18">
                  <c:v>-94.416030340099994</c:v>
                </c:pt>
                <c:pt idx="19">
                  <c:v>-127.67626095599999</c:v>
                </c:pt>
                <c:pt idx="20">
                  <c:v>-58.1050217266</c:v>
                </c:pt>
                <c:pt idx="21">
                  <c:v>-68.744822082699997</c:v>
                </c:pt>
                <c:pt idx="22">
                  <c:v>-116.07615071399999</c:v>
                </c:pt>
                <c:pt idx="23">
                  <c:v>-60.425996967099998</c:v>
                </c:pt>
                <c:pt idx="24">
                  <c:v>-126.683755185</c:v>
                </c:pt>
                <c:pt idx="25">
                  <c:v>-54.917769296800003</c:v>
                </c:pt>
                <c:pt idx="26">
                  <c:v>-59.666734690600002</c:v>
                </c:pt>
                <c:pt idx="27">
                  <c:v>-54.031604067799996</c:v>
                </c:pt>
                <c:pt idx="28">
                  <c:v>-96.096532703500003</c:v>
                </c:pt>
                <c:pt idx="29">
                  <c:v>-66.449826085699996</c:v>
                </c:pt>
                <c:pt idx="30">
                  <c:v>-84.755375240500001</c:v>
                </c:pt>
                <c:pt idx="31">
                  <c:v>-109.36553797099999</c:v>
                </c:pt>
                <c:pt idx="32">
                  <c:v>-64.844929548500005</c:v>
                </c:pt>
              </c:numCache>
            </c:numRef>
          </c:xVal>
          <c:yVal>
            <c:numRef>
              <c:f>'4Z83'!$C$203:$C$235</c:f>
              <c:numCache>
                <c:formatCode>General</c:formatCode>
                <c:ptCount val="33"/>
                <c:pt idx="0">
                  <c:v>-41.316118057700002</c:v>
                </c:pt>
                <c:pt idx="1">
                  <c:v>-36.899761285700002</c:v>
                </c:pt>
                <c:pt idx="2">
                  <c:v>-39.2877867411</c:v>
                </c:pt>
                <c:pt idx="3">
                  <c:v>-47.271068411900004</c:v>
                </c:pt>
                <c:pt idx="4">
                  <c:v>-34.127011094799997</c:v>
                </c:pt>
                <c:pt idx="5">
                  <c:v>147.70558309699999</c:v>
                </c:pt>
                <c:pt idx="6">
                  <c:v>125.121628648</c:v>
                </c:pt>
                <c:pt idx="7">
                  <c:v>127.790924608</c:v>
                </c:pt>
                <c:pt idx="8">
                  <c:v>-40.804166967299999</c:v>
                </c:pt>
                <c:pt idx="9">
                  <c:v>-35.7535545709</c:v>
                </c:pt>
                <c:pt idx="10">
                  <c:v>-36.869923511899998</c:v>
                </c:pt>
                <c:pt idx="11">
                  <c:v>40.1723411826</c:v>
                </c:pt>
                <c:pt idx="12">
                  <c:v>-42.0749716109</c:v>
                </c:pt>
                <c:pt idx="13">
                  <c:v>138.334544153</c:v>
                </c:pt>
                <c:pt idx="14">
                  <c:v>156.98086830400001</c:v>
                </c:pt>
                <c:pt idx="15">
                  <c:v>159.74279862700001</c:v>
                </c:pt>
                <c:pt idx="16">
                  <c:v>119.534943965</c:v>
                </c:pt>
                <c:pt idx="17">
                  <c:v>137.249453399</c:v>
                </c:pt>
                <c:pt idx="18">
                  <c:v>-35.786899575500001</c:v>
                </c:pt>
                <c:pt idx="19">
                  <c:v>10.809946998299999</c:v>
                </c:pt>
                <c:pt idx="20">
                  <c:v>-16.8956932579</c:v>
                </c:pt>
                <c:pt idx="21">
                  <c:v>-39.100784902500003</c:v>
                </c:pt>
                <c:pt idx="22">
                  <c:v>137.97140803100001</c:v>
                </c:pt>
                <c:pt idx="23">
                  <c:v>-43.6694722664</c:v>
                </c:pt>
                <c:pt idx="24">
                  <c:v>-9.5570851291200007</c:v>
                </c:pt>
                <c:pt idx="25">
                  <c:v>-41.4217095148</c:v>
                </c:pt>
                <c:pt idx="26">
                  <c:v>-31.702835163300001</c:v>
                </c:pt>
                <c:pt idx="27">
                  <c:v>-33.0504776139</c:v>
                </c:pt>
                <c:pt idx="28">
                  <c:v>-5.97570018505</c:v>
                </c:pt>
                <c:pt idx="29">
                  <c:v>120.805691968</c:v>
                </c:pt>
                <c:pt idx="30">
                  <c:v>47.503094922199999</c:v>
                </c:pt>
                <c:pt idx="31">
                  <c:v>142.40732665600001</c:v>
                </c:pt>
                <c:pt idx="32">
                  <c:v>-41.52703065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'4Z83'!$A$236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'4Z83'!$B$236:$B$243</c:f>
              <c:numCache>
                <c:formatCode>General</c:formatCode>
                <c:ptCount val="8"/>
                <c:pt idx="0">
                  <c:v>-116.703380186</c:v>
                </c:pt>
                <c:pt idx="1">
                  <c:v>-59.798135180000003</c:v>
                </c:pt>
                <c:pt idx="2">
                  <c:v>-100.22928226499999</c:v>
                </c:pt>
                <c:pt idx="3">
                  <c:v>-125.324265193</c:v>
                </c:pt>
                <c:pt idx="4">
                  <c:v>-110.508633992</c:v>
                </c:pt>
                <c:pt idx="5">
                  <c:v>-53.353234804099998</c:v>
                </c:pt>
                <c:pt idx="6">
                  <c:v>-87.624664541300007</c:v>
                </c:pt>
                <c:pt idx="7">
                  <c:v>-63.645219499</c:v>
                </c:pt>
              </c:numCache>
            </c:numRef>
          </c:xVal>
          <c:yVal>
            <c:numRef>
              <c:f>'4Z83'!$C$236:$C$243</c:f>
              <c:numCache>
                <c:formatCode>General</c:formatCode>
                <c:ptCount val="8"/>
                <c:pt idx="0">
                  <c:v>139.002432</c:v>
                </c:pt>
                <c:pt idx="1">
                  <c:v>-26.979555967</c:v>
                </c:pt>
                <c:pt idx="2">
                  <c:v>114.515962939</c:v>
                </c:pt>
                <c:pt idx="3">
                  <c:v>111.935981918</c:v>
                </c:pt>
                <c:pt idx="4">
                  <c:v>164.09517425199999</c:v>
                </c:pt>
                <c:pt idx="5">
                  <c:v>-44.852223948999999</c:v>
                </c:pt>
                <c:pt idx="6">
                  <c:v>148.31730464200001</c:v>
                </c:pt>
                <c:pt idx="7">
                  <c:v>-42.640298570500001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'4Z83'!$A$244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'4Z83'!$B$244:$B$268</c:f>
              <c:numCache>
                <c:formatCode>General</c:formatCode>
                <c:ptCount val="25"/>
                <c:pt idx="0">
                  <c:v>-70.132118840000004</c:v>
                </c:pt>
                <c:pt idx="1">
                  <c:v>-64.773791820200003</c:v>
                </c:pt>
                <c:pt idx="2">
                  <c:v>-129.18876353100001</c:v>
                </c:pt>
                <c:pt idx="3">
                  <c:v>-130.097001353</c:v>
                </c:pt>
                <c:pt idx="4">
                  <c:v>-159.91090650800001</c:v>
                </c:pt>
                <c:pt idx="5">
                  <c:v>-107.207460825</c:v>
                </c:pt>
                <c:pt idx="6">
                  <c:v>-142.05538154000001</c:v>
                </c:pt>
                <c:pt idx="7">
                  <c:v>-164.67115635100001</c:v>
                </c:pt>
                <c:pt idx="8">
                  <c:v>-42.120269583300001</c:v>
                </c:pt>
                <c:pt idx="9">
                  <c:v>-94.208071124900002</c:v>
                </c:pt>
                <c:pt idx="10">
                  <c:v>-57.859726768999998</c:v>
                </c:pt>
                <c:pt idx="11">
                  <c:v>-70.237947138199999</c:v>
                </c:pt>
                <c:pt idx="12">
                  <c:v>-91.097495015299998</c:v>
                </c:pt>
                <c:pt idx="13">
                  <c:v>-110.077358843</c:v>
                </c:pt>
                <c:pt idx="14">
                  <c:v>-129.46933748399999</c:v>
                </c:pt>
                <c:pt idx="15">
                  <c:v>-139.866223934</c:v>
                </c:pt>
                <c:pt idx="16">
                  <c:v>-108.860707906</c:v>
                </c:pt>
                <c:pt idx="17">
                  <c:v>-61.807881519799999</c:v>
                </c:pt>
                <c:pt idx="18">
                  <c:v>-58.504093629000003</c:v>
                </c:pt>
                <c:pt idx="19">
                  <c:v>-101.727609551</c:v>
                </c:pt>
                <c:pt idx="20">
                  <c:v>-161.76560336899999</c:v>
                </c:pt>
                <c:pt idx="21">
                  <c:v>-109.20731155</c:v>
                </c:pt>
                <c:pt idx="22">
                  <c:v>-120.476527667</c:v>
                </c:pt>
                <c:pt idx="23">
                  <c:v>-113.523051349</c:v>
                </c:pt>
                <c:pt idx="24">
                  <c:v>-63.217705257799999</c:v>
                </c:pt>
              </c:numCache>
            </c:numRef>
          </c:xVal>
          <c:yVal>
            <c:numRef>
              <c:f>'4Z83'!$C$244:$C$268</c:f>
              <c:numCache>
                <c:formatCode>General</c:formatCode>
                <c:ptCount val="25"/>
                <c:pt idx="0">
                  <c:v>-43.814711928900003</c:v>
                </c:pt>
                <c:pt idx="1">
                  <c:v>-43.865568950799997</c:v>
                </c:pt>
                <c:pt idx="2">
                  <c:v>142.95307315900001</c:v>
                </c:pt>
                <c:pt idx="3">
                  <c:v>26.317666232099999</c:v>
                </c:pt>
                <c:pt idx="4">
                  <c:v>146.273769273</c:v>
                </c:pt>
                <c:pt idx="5">
                  <c:v>13.585130141900001</c:v>
                </c:pt>
                <c:pt idx="6">
                  <c:v>157.993665964</c:v>
                </c:pt>
                <c:pt idx="7">
                  <c:v>174.531520581</c:v>
                </c:pt>
                <c:pt idx="8">
                  <c:v>-48.356020250900002</c:v>
                </c:pt>
                <c:pt idx="9">
                  <c:v>149.427691971</c:v>
                </c:pt>
                <c:pt idx="10">
                  <c:v>-46.689375596600001</c:v>
                </c:pt>
                <c:pt idx="11">
                  <c:v>-36.905508249500002</c:v>
                </c:pt>
                <c:pt idx="12">
                  <c:v>22.201657389299999</c:v>
                </c:pt>
                <c:pt idx="13">
                  <c:v>6.2751242288100002</c:v>
                </c:pt>
                <c:pt idx="14">
                  <c:v>105.805959258</c:v>
                </c:pt>
                <c:pt idx="15">
                  <c:v>155.911416597</c:v>
                </c:pt>
                <c:pt idx="16">
                  <c:v>140.69291543099999</c:v>
                </c:pt>
                <c:pt idx="17">
                  <c:v>132.41237299400001</c:v>
                </c:pt>
                <c:pt idx="18">
                  <c:v>138.203576193</c:v>
                </c:pt>
                <c:pt idx="19">
                  <c:v>14.126959212199999</c:v>
                </c:pt>
                <c:pt idx="20">
                  <c:v>152.456886879</c:v>
                </c:pt>
                <c:pt idx="21">
                  <c:v>95.344315302200002</c:v>
                </c:pt>
                <c:pt idx="22">
                  <c:v>148.00085968400001</c:v>
                </c:pt>
                <c:pt idx="23">
                  <c:v>24.728653962399999</c:v>
                </c:pt>
                <c:pt idx="24">
                  <c:v>-47.299469089799999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'4Z83'!$A$269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'4Z83'!$B$269:$B$282</c:f>
              <c:numCache>
                <c:formatCode>General</c:formatCode>
                <c:ptCount val="14"/>
                <c:pt idx="0">
                  <c:v>-62.809068912999997</c:v>
                </c:pt>
                <c:pt idx="1">
                  <c:v>-63.890629904599997</c:v>
                </c:pt>
                <c:pt idx="2">
                  <c:v>-69.666877596500001</c:v>
                </c:pt>
                <c:pt idx="3">
                  <c:v>-64.175189418200006</c:v>
                </c:pt>
                <c:pt idx="4">
                  <c:v>-59.439148504199999</c:v>
                </c:pt>
                <c:pt idx="5">
                  <c:v>-45.822835786399999</c:v>
                </c:pt>
                <c:pt idx="6">
                  <c:v>-53.5158160131</c:v>
                </c:pt>
                <c:pt idx="7">
                  <c:v>-81.303806464199994</c:v>
                </c:pt>
                <c:pt idx="8">
                  <c:v>-70.257813536699999</c:v>
                </c:pt>
                <c:pt idx="9">
                  <c:v>-51.627359091700001</c:v>
                </c:pt>
                <c:pt idx="10">
                  <c:v>-56.380777892300003</c:v>
                </c:pt>
                <c:pt idx="11">
                  <c:v>-48.7824932057</c:v>
                </c:pt>
                <c:pt idx="12">
                  <c:v>-75.693717176999996</c:v>
                </c:pt>
                <c:pt idx="13">
                  <c:v>-68.932783925899997</c:v>
                </c:pt>
              </c:numCache>
            </c:numRef>
          </c:xVal>
          <c:yVal>
            <c:numRef>
              <c:f>'4Z83'!$C$269:$C$282</c:f>
              <c:numCache>
                <c:formatCode>General</c:formatCode>
                <c:ptCount val="14"/>
                <c:pt idx="0">
                  <c:v>143.440996439</c:v>
                </c:pt>
                <c:pt idx="1">
                  <c:v>-22.997262553700001</c:v>
                </c:pt>
                <c:pt idx="2">
                  <c:v>-11.677170476800001</c:v>
                </c:pt>
                <c:pt idx="3">
                  <c:v>-36.0288861963</c:v>
                </c:pt>
                <c:pt idx="4">
                  <c:v>-27.853152005599998</c:v>
                </c:pt>
                <c:pt idx="5">
                  <c:v>-50.989066106800003</c:v>
                </c:pt>
                <c:pt idx="6">
                  <c:v>-38.824399208499997</c:v>
                </c:pt>
                <c:pt idx="7">
                  <c:v>163.89927646000001</c:v>
                </c:pt>
                <c:pt idx="8">
                  <c:v>-26.2700965539</c:v>
                </c:pt>
                <c:pt idx="9">
                  <c:v>-40.006688833600002</c:v>
                </c:pt>
                <c:pt idx="10">
                  <c:v>151.25721312499999</c:v>
                </c:pt>
                <c:pt idx="11">
                  <c:v>-35.877352031999997</c:v>
                </c:pt>
                <c:pt idx="12">
                  <c:v>125.98773683500001</c:v>
                </c:pt>
                <c:pt idx="13">
                  <c:v>-19.5745118466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'4Z83'!$A$283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'4Z83'!$B$283:$B$296</c:f>
              <c:numCache>
                <c:formatCode>General</c:formatCode>
                <c:ptCount val="14"/>
                <c:pt idx="0">
                  <c:v>-69.987237437199994</c:v>
                </c:pt>
                <c:pt idx="1">
                  <c:v>-145.146661349</c:v>
                </c:pt>
                <c:pt idx="2">
                  <c:v>-111.29814881199999</c:v>
                </c:pt>
                <c:pt idx="3">
                  <c:v>-62.401563640200003</c:v>
                </c:pt>
                <c:pt idx="4">
                  <c:v>-63.224474576699997</c:v>
                </c:pt>
                <c:pt idx="5">
                  <c:v>-68.050076618800006</c:v>
                </c:pt>
                <c:pt idx="6">
                  <c:v>51.8342405024</c:v>
                </c:pt>
                <c:pt idx="7">
                  <c:v>-60.641210392200001</c:v>
                </c:pt>
                <c:pt idx="8">
                  <c:v>-67.068920464499996</c:v>
                </c:pt>
                <c:pt idx="9">
                  <c:v>-67.770526908999997</c:v>
                </c:pt>
                <c:pt idx="10">
                  <c:v>-58.477367204099998</c:v>
                </c:pt>
                <c:pt idx="11">
                  <c:v>-64.283553220900004</c:v>
                </c:pt>
                <c:pt idx="12">
                  <c:v>-55.135057356300003</c:v>
                </c:pt>
                <c:pt idx="13">
                  <c:v>-85.9771346064</c:v>
                </c:pt>
              </c:numCache>
            </c:numRef>
          </c:xVal>
          <c:yVal>
            <c:numRef>
              <c:f>'4Z83'!$C$283:$C$296</c:f>
              <c:numCache>
                <c:formatCode>General</c:formatCode>
                <c:ptCount val="14"/>
                <c:pt idx="0">
                  <c:v>-28.114949757800002</c:v>
                </c:pt>
                <c:pt idx="1">
                  <c:v>148.43442344600001</c:v>
                </c:pt>
                <c:pt idx="2">
                  <c:v>-31.7084755188</c:v>
                </c:pt>
                <c:pt idx="3">
                  <c:v>-44.437424864999997</c:v>
                </c:pt>
                <c:pt idx="4">
                  <c:v>163.32431472499999</c:v>
                </c:pt>
                <c:pt idx="5">
                  <c:v>-19.6979736252</c:v>
                </c:pt>
                <c:pt idx="6">
                  <c:v>55.290681277700003</c:v>
                </c:pt>
                <c:pt idx="7">
                  <c:v>-31.194094063600001</c:v>
                </c:pt>
                <c:pt idx="8">
                  <c:v>-18.958557018600001</c:v>
                </c:pt>
                <c:pt idx="9">
                  <c:v>159.41823207100001</c:v>
                </c:pt>
                <c:pt idx="10">
                  <c:v>-45.970267788900003</c:v>
                </c:pt>
                <c:pt idx="11">
                  <c:v>-18.583807405000002</c:v>
                </c:pt>
                <c:pt idx="12">
                  <c:v>-41.675973865499998</c:v>
                </c:pt>
                <c:pt idx="13">
                  <c:v>168.796030651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'4Z83'!$A$297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'4Z83'!$B$297:$B$311</c:f>
              <c:numCache>
                <c:formatCode>General</c:formatCode>
                <c:ptCount val="15"/>
                <c:pt idx="0">
                  <c:v>-107.52226724800001</c:v>
                </c:pt>
                <c:pt idx="1">
                  <c:v>-73.209420814599994</c:v>
                </c:pt>
                <c:pt idx="2">
                  <c:v>-140.033795822</c:v>
                </c:pt>
                <c:pt idx="3">
                  <c:v>-93.915448927</c:v>
                </c:pt>
                <c:pt idx="4">
                  <c:v>-74.2594075401</c:v>
                </c:pt>
                <c:pt idx="5">
                  <c:v>-63.045379955800001</c:v>
                </c:pt>
                <c:pt idx="6">
                  <c:v>-130.12512837899999</c:v>
                </c:pt>
                <c:pt idx="7">
                  <c:v>-136.97896336100001</c:v>
                </c:pt>
                <c:pt idx="8">
                  <c:v>-119.406759983</c:v>
                </c:pt>
                <c:pt idx="9">
                  <c:v>-77.344978629699995</c:v>
                </c:pt>
                <c:pt idx="10">
                  <c:v>-85.593596292699999</c:v>
                </c:pt>
                <c:pt idx="11">
                  <c:v>-83.916475967400004</c:v>
                </c:pt>
                <c:pt idx="12">
                  <c:v>-118.23663765400001</c:v>
                </c:pt>
                <c:pt idx="13">
                  <c:v>-66.828499882399996</c:v>
                </c:pt>
                <c:pt idx="14">
                  <c:v>-97.797782618699998</c:v>
                </c:pt>
              </c:numCache>
            </c:numRef>
          </c:xVal>
          <c:yVal>
            <c:numRef>
              <c:f>'4Z83'!$C$297:$C$311</c:f>
              <c:numCache>
                <c:formatCode>General</c:formatCode>
                <c:ptCount val="15"/>
                <c:pt idx="0">
                  <c:v>7.6038970257800003</c:v>
                </c:pt>
                <c:pt idx="1">
                  <c:v>132.34455162500001</c:v>
                </c:pt>
                <c:pt idx="2">
                  <c:v>163.17788866800001</c:v>
                </c:pt>
                <c:pt idx="3">
                  <c:v>-15.4389157974</c:v>
                </c:pt>
                <c:pt idx="4">
                  <c:v>-37.919251064599997</c:v>
                </c:pt>
                <c:pt idx="5">
                  <c:v>-42.795707078600003</c:v>
                </c:pt>
                <c:pt idx="6">
                  <c:v>-162.52489789800001</c:v>
                </c:pt>
                <c:pt idx="7">
                  <c:v>170.80153879400001</c:v>
                </c:pt>
                <c:pt idx="8">
                  <c:v>132.789590121</c:v>
                </c:pt>
                <c:pt idx="9">
                  <c:v>0.70312224816699997</c:v>
                </c:pt>
                <c:pt idx="10">
                  <c:v>-0.98675412685099995</c:v>
                </c:pt>
                <c:pt idx="11">
                  <c:v>120.441457962</c:v>
                </c:pt>
                <c:pt idx="12">
                  <c:v>23.305262413499999</c:v>
                </c:pt>
                <c:pt idx="13">
                  <c:v>-41.399884333599999</c:v>
                </c:pt>
                <c:pt idx="14">
                  <c:v>-12.402772622400001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'4Z83'!$A$318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'4Z83'!$B$318:$B$332</c:f>
              <c:numCache>
                <c:formatCode>General</c:formatCode>
                <c:ptCount val="15"/>
                <c:pt idx="0">
                  <c:v>-136.55047655000001</c:v>
                </c:pt>
                <c:pt idx="1">
                  <c:v>-131.13255431300001</c:v>
                </c:pt>
                <c:pt idx="2">
                  <c:v>-85.863518022199997</c:v>
                </c:pt>
                <c:pt idx="3">
                  <c:v>-69.149066834699994</c:v>
                </c:pt>
                <c:pt idx="4">
                  <c:v>-62.668008012400001</c:v>
                </c:pt>
                <c:pt idx="5">
                  <c:v>-86.753824780599999</c:v>
                </c:pt>
                <c:pt idx="6">
                  <c:v>-89.615880069499994</c:v>
                </c:pt>
                <c:pt idx="7">
                  <c:v>-109.52805180199999</c:v>
                </c:pt>
                <c:pt idx="8">
                  <c:v>-158.32127963400001</c:v>
                </c:pt>
                <c:pt idx="9">
                  <c:v>-55.807354055200001</c:v>
                </c:pt>
                <c:pt idx="10">
                  <c:v>-147.66983109700001</c:v>
                </c:pt>
                <c:pt idx="11">
                  <c:v>-57.229913961000001</c:v>
                </c:pt>
                <c:pt idx="12">
                  <c:v>-58.994512309699999</c:v>
                </c:pt>
                <c:pt idx="13">
                  <c:v>-125.617954512</c:v>
                </c:pt>
                <c:pt idx="14">
                  <c:v>-57.011209429799997</c:v>
                </c:pt>
              </c:numCache>
            </c:numRef>
          </c:xVal>
          <c:yVal>
            <c:numRef>
              <c:f>'4Z83'!$C$318:$C$332</c:f>
              <c:numCache>
                <c:formatCode>General</c:formatCode>
                <c:ptCount val="15"/>
                <c:pt idx="0">
                  <c:v>170.47073280000001</c:v>
                </c:pt>
                <c:pt idx="1">
                  <c:v>128.67265085400001</c:v>
                </c:pt>
                <c:pt idx="2">
                  <c:v>134.03629958299999</c:v>
                </c:pt>
                <c:pt idx="3">
                  <c:v>-44.541368946600002</c:v>
                </c:pt>
                <c:pt idx="4">
                  <c:v>-56.429660827200003</c:v>
                </c:pt>
                <c:pt idx="5">
                  <c:v>-50.888400403699997</c:v>
                </c:pt>
                <c:pt idx="6">
                  <c:v>161.918812532</c:v>
                </c:pt>
                <c:pt idx="7">
                  <c:v>0.37489338258600002</c:v>
                </c:pt>
                <c:pt idx="8">
                  <c:v>171.63650883599999</c:v>
                </c:pt>
                <c:pt idx="9">
                  <c:v>-49.8195132699</c:v>
                </c:pt>
                <c:pt idx="10">
                  <c:v>157.80805912700001</c:v>
                </c:pt>
                <c:pt idx="11">
                  <c:v>-38.455274056599997</c:v>
                </c:pt>
                <c:pt idx="12">
                  <c:v>-39.012800632000001</c:v>
                </c:pt>
                <c:pt idx="13">
                  <c:v>149.00968345199999</c:v>
                </c:pt>
                <c:pt idx="14">
                  <c:v>-48.7813079019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'4Z83'!$A$333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'4Z83'!$B$333:$B$351</c:f>
              <c:numCache>
                <c:formatCode>General</c:formatCode>
                <c:ptCount val="19"/>
                <c:pt idx="0">
                  <c:v>-61.922366246000003</c:v>
                </c:pt>
                <c:pt idx="1">
                  <c:v>-115.870752693</c:v>
                </c:pt>
                <c:pt idx="2">
                  <c:v>-132.02612512799999</c:v>
                </c:pt>
                <c:pt idx="3">
                  <c:v>-61.022384320900002</c:v>
                </c:pt>
                <c:pt idx="4">
                  <c:v>-62.384943289799999</c:v>
                </c:pt>
                <c:pt idx="5">
                  <c:v>-92.228340573300002</c:v>
                </c:pt>
                <c:pt idx="6">
                  <c:v>-59.260379121100001</c:v>
                </c:pt>
                <c:pt idx="7">
                  <c:v>-96.120842680899997</c:v>
                </c:pt>
                <c:pt idx="8">
                  <c:v>-60.143911624300003</c:v>
                </c:pt>
                <c:pt idx="9">
                  <c:v>-76.668499494800002</c:v>
                </c:pt>
                <c:pt idx="10">
                  <c:v>-146.75196381800001</c:v>
                </c:pt>
                <c:pt idx="11">
                  <c:v>-64.852517152100006</c:v>
                </c:pt>
                <c:pt idx="12">
                  <c:v>-62.840829422799999</c:v>
                </c:pt>
                <c:pt idx="13">
                  <c:v>-78.713407117299994</c:v>
                </c:pt>
                <c:pt idx="14">
                  <c:v>-138.402670261</c:v>
                </c:pt>
                <c:pt idx="15">
                  <c:v>-62.486718933200002</c:v>
                </c:pt>
                <c:pt idx="16">
                  <c:v>-61.2252605714</c:v>
                </c:pt>
                <c:pt idx="17">
                  <c:v>-83.587739139799993</c:v>
                </c:pt>
                <c:pt idx="18">
                  <c:v>-120.46268695099999</c:v>
                </c:pt>
              </c:numCache>
            </c:numRef>
          </c:xVal>
          <c:yVal>
            <c:numRef>
              <c:f>'4Z83'!$C$333:$C$351</c:f>
              <c:numCache>
                <c:formatCode>General</c:formatCode>
                <c:ptCount val="19"/>
                <c:pt idx="0">
                  <c:v>-48.904223262499997</c:v>
                </c:pt>
                <c:pt idx="1">
                  <c:v>126.186394995</c:v>
                </c:pt>
                <c:pt idx="2">
                  <c:v>159.959842904</c:v>
                </c:pt>
                <c:pt idx="3">
                  <c:v>-46.753474121799997</c:v>
                </c:pt>
                <c:pt idx="4">
                  <c:v>-46.976221326599997</c:v>
                </c:pt>
                <c:pt idx="5">
                  <c:v>162.81197392999999</c:v>
                </c:pt>
                <c:pt idx="6">
                  <c:v>141.01011609700001</c:v>
                </c:pt>
                <c:pt idx="7">
                  <c:v>109.964799034</c:v>
                </c:pt>
                <c:pt idx="8">
                  <c:v>-45.701276772900002</c:v>
                </c:pt>
                <c:pt idx="9">
                  <c:v>133.258660682</c:v>
                </c:pt>
                <c:pt idx="10">
                  <c:v>132.54308832300001</c:v>
                </c:pt>
                <c:pt idx="11">
                  <c:v>-27.654378381699999</c:v>
                </c:pt>
                <c:pt idx="12">
                  <c:v>-43.102869479900001</c:v>
                </c:pt>
                <c:pt idx="13">
                  <c:v>-14.4457223386</c:v>
                </c:pt>
                <c:pt idx="14">
                  <c:v>140.003506698</c:v>
                </c:pt>
                <c:pt idx="15">
                  <c:v>-33.664079360199999</c:v>
                </c:pt>
                <c:pt idx="16">
                  <c:v>-21.711203489300001</c:v>
                </c:pt>
                <c:pt idx="17">
                  <c:v>135.596746653</c:v>
                </c:pt>
                <c:pt idx="18">
                  <c:v>-172.958360881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9536"/>
        <c:axId val="229811712"/>
      </c:scatterChart>
      <c:valAx>
        <c:axId val="2298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1712"/>
        <c:crosses val="autoZero"/>
        <c:crossBetween val="midCat"/>
      </c:valAx>
      <c:valAx>
        <c:axId val="229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Helix!$B$2:$B$1251</c:f>
              <c:numCache>
                <c:formatCode>General</c:formatCode>
                <c:ptCount val="1250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-39.758088836100001</c:v>
                </c:pt>
                <c:pt idx="4">
                  <c:v>-55.793441948199998</c:v>
                </c:pt>
                <c:pt idx="5">
                  <c:v>-66.124741068199995</c:v>
                </c:pt>
                <c:pt idx="6">
                  <c:v>-54.882209813599999</c:v>
                </c:pt>
                <c:pt idx="7">
                  <c:v>-54.517724399199999</c:v>
                </c:pt>
                <c:pt idx="8">
                  <c:v>-62.018619299000001</c:v>
                </c:pt>
                <c:pt idx="9">
                  <c:v>-69.345244783400005</c:v>
                </c:pt>
                <c:pt idx="10">
                  <c:v>-59.445560077800003</c:v>
                </c:pt>
                <c:pt idx="11">
                  <c:v>-57.455370297599998</c:v>
                </c:pt>
                <c:pt idx="12">
                  <c:v>-72.0772015748</c:v>
                </c:pt>
                <c:pt idx="13">
                  <c:v>-78.605436070300001</c:v>
                </c:pt>
                <c:pt idx="14">
                  <c:v>-61.160196853899997</c:v>
                </c:pt>
                <c:pt idx="15">
                  <c:v>-72.720968650100005</c:v>
                </c:pt>
                <c:pt idx="16">
                  <c:v>-70.583710365499996</c:v>
                </c:pt>
                <c:pt idx="17">
                  <c:v>-56.195369173300001</c:v>
                </c:pt>
                <c:pt idx="18">
                  <c:v>-60.943100081600001</c:v>
                </c:pt>
                <c:pt idx="19">
                  <c:v>-63.983686556599999</c:v>
                </c:pt>
                <c:pt idx="20">
                  <c:v>-67.297907180300001</c:v>
                </c:pt>
                <c:pt idx="21">
                  <c:v>-69.037426494800002</c:v>
                </c:pt>
                <c:pt idx="22">
                  <c:v>-59.797550810700002</c:v>
                </c:pt>
                <c:pt idx="23">
                  <c:v>-76.537883516299999</c:v>
                </c:pt>
                <c:pt idx="24">
                  <c:v>-58.788527646200002</c:v>
                </c:pt>
                <c:pt idx="25">
                  <c:v>-64.010307167999997</c:v>
                </c:pt>
                <c:pt idx="26">
                  <c:v>-68.367134145600005</c:v>
                </c:pt>
                <c:pt idx="27">
                  <c:v>-58.520378798899998</c:v>
                </c:pt>
                <c:pt idx="28">
                  <c:v>-56.712649412899999</c:v>
                </c:pt>
                <c:pt idx="29">
                  <c:v>-71.068316481599993</c:v>
                </c:pt>
                <c:pt idx="30">
                  <c:v>-63.098902491700002</c:v>
                </c:pt>
                <c:pt idx="31">
                  <c:v>-53.535876004899997</c:v>
                </c:pt>
                <c:pt idx="32">
                  <c:v>-85.0338678918</c:v>
                </c:pt>
                <c:pt idx="33">
                  <c:v>-66.450399137900007</c:v>
                </c:pt>
                <c:pt idx="34">
                  <c:v>-77.786341429499998</c:v>
                </c:pt>
                <c:pt idx="35">
                  <c:v>-57.140412718599997</c:v>
                </c:pt>
                <c:pt idx="36">
                  <c:v>-45.284801062500001</c:v>
                </c:pt>
                <c:pt idx="37">
                  <c:v>-56.357386733200002</c:v>
                </c:pt>
                <c:pt idx="38">
                  <c:v>-61.3570587464</c:v>
                </c:pt>
                <c:pt idx="39">
                  <c:v>-75.726394763100004</c:v>
                </c:pt>
                <c:pt idx="40">
                  <c:v>-62.434483972499997</c:v>
                </c:pt>
                <c:pt idx="41">
                  <c:v>-60.719555820399997</c:v>
                </c:pt>
                <c:pt idx="42">
                  <c:v>-70.806253981599994</c:v>
                </c:pt>
                <c:pt idx="43">
                  <c:v>-68.7092098671</c:v>
                </c:pt>
                <c:pt idx="44">
                  <c:v>-54.0902659821</c:v>
                </c:pt>
                <c:pt idx="45">
                  <c:v>-75.747361358299997</c:v>
                </c:pt>
                <c:pt idx="46">
                  <c:v>-46.045374321399997</c:v>
                </c:pt>
                <c:pt idx="47">
                  <c:v>-67.340127847900007</c:v>
                </c:pt>
                <c:pt idx="48">
                  <c:v>-63.004311586100002</c:v>
                </c:pt>
                <c:pt idx="49">
                  <c:v>-57.739152397600002</c:v>
                </c:pt>
                <c:pt idx="50">
                  <c:v>-64.373239320300002</c:v>
                </c:pt>
                <c:pt idx="51">
                  <c:v>-71.760520287600002</c:v>
                </c:pt>
                <c:pt idx="52">
                  <c:v>-55.955724778099999</c:v>
                </c:pt>
                <c:pt idx="53">
                  <c:v>-66.286631727</c:v>
                </c:pt>
                <c:pt idx="54">
                  <c:v>-60.322432978999998</c:v>
                </c:pt>
                <c:pt idx="55">
                  <c:v>-65.519951177099998</c:v>
                </c:pt>
                <c:pt idx="56">
                  <c:v>-73.803467102699997</c:v>
                </c:pt>
                <c:pt idx="57">
                  <c:v>-54.379627896099997</c:v>
                </c:pt>
                <c:pt idx="58">
                  <c:v>-69.299784911100005</c:v>
                </c:pt>
                <c:pt idx="59">
                  <c:v>-55.285560738800001</c:v>
                </c:pt>
                <c:pt idx="60">
                  <c:v>-63.311668232800002</c:v>
                </c:pt>
                <c:pt idx="61">
                  <c:v>-60.400320319899997</c:v>
                </c:pt>
                <c:pt idx="62">
                  <c:v>-62.5075055346</c:v>
                </c:pt>
                <c:pt idx="63">
                  <c:v>-63.982317210799998</c:v>
                </c:pt>
                <c:pt idx="64">
                  <c:v>-79.589734577100003</c:v>
                </c:pt>
                <c:pt idx="65">
                  <c:v>-76.144224682000001</c:v>
                </c:pt>
                <c:pt idx="66">
                  <c:v>-76.335973504099996</c:v>
                </c:pt>
                <c:pt idx="67">
                  <c:v>-66.9710836581</c:v>
                </c:pt>
                <c:pt idx="68">
                  <c:v>-60.127231104000003</c:v>
                </c:pt>
                <c:pt idx="69">
                  <c:v>-67.809761868799995</c:v>
                </c:pt>
                <c:pt idx="70">
                  <c:v>-66.340447243499995</c:v>
                </c:pt>
                <c:pt idx="71">
                  <c:v>-124.97681846099999</c:v>
                </c:pt>
                <c:pt idx="72">
                  <c:v>-131.374903195</c:v>
                </c:pt>
                <c:pt idx="73">
                  <c:v>-55.922428222599997</c:v>
                </c:pt>
                <c:pt idx="74">
                  <c:v>-57.026345608100002</c:v>
                </c:pt>
                <c:pt idx="75">
                  <c:v>-59.097444853200003</c:v>
                </c:pt>
                <c:pt idx="76">
                  <c:v>-64.060409849500004</c:v>
                </c:pt>
                <c:pt idx="77">
                  <c:v>-68.156630267099999</c:v>
                </c:pt>
                <c:pt idx="78">
                  <c:v>-59.034045325699999</c:v>
                </c:pt>
                <c:pt idx="79">
                  <c:v>-63.6791201992</c:v>
                </c:pt>
                <c:pt idx="80">
                  <c:v>-67.427374361299997</c:v>
                </c:pt>
                <c:pt idx="81">
                  <c:v>-75.011592087899999</c:v>
                </c:pt>
                <c:pt idx="82">
                  <c:v>-73.919292829200003</c:v>
                </c:pt>
                <c:pt idx="83">
                  <c:v>-63.232117488599997</c:v>
                </c:pt>
                <c:pt idx="84">
                  <c:v>-62.9969898286</c:v>
                </c:pt>
                <c:pt idx="85">
                  <c:v>-110.306240819</c:v>
                </c:pt>
                <c:pt idx="86">
                  <c:v>-108.825865307</c:v>
                </c:pt>
                <c:pt idx="87">
                  <c:v>-76.144224682000001</c:v>
                </c:pt>
                <c:pt idx="88">
                  <c:v>-76.335973504099996</c:v>
                </c:pt>
                <c:pt idx="89">
                  <c:v>-66.9710836581</c:v>
                </c:pt>
                <c:pt idx="90">
                  <c:v>-67.809761868799995</c:v>
                </c:pt>
                <c:pt idx="91">
                  <c:v>-124.97681846099999</c:v>
                </c:pt>
                <c:pt idx="92">
                  <c:v>-131.374903195</c:v>
                </c:pt>
                <c:pt idx="93">
                  <c:v>-55.922428222599997</c:v>
                </c:pt>
                <c:pt idx="94">
                  <c:v>-57.026345608100002</c:v>
                </c:pt>
                <c:pt idx="95">
                  <c:v>-59.097444853200003</c:v>
                </c:pt>
                <c:pt idx="96">
                  <c:v>-64.060409849500004</c:v>
                </c:pt>
                <c:pt idx="97">
                  <c:v>-68.156630267099999</c:v>
                </c:pt>
                <c:pt idx="98">
                  <c:v>-59.034045325699999</c:v>
                </c:pt>
                <c:pt idx="99">
                  <c:v>-63.6791201992</c:v>
                </c:pt>
                <c:pt idx="100">
                  <c:v>-67.427374361299997</c:v>
                </c:pt>
                <c:pt idx="101">
                  <c:v>-75.011592087899999</c:v>
                </c:pt>
                <c:pt idx="102">
                  <c:v>-73.919292829200003</c:v>
                </c:pt>
                <c:pt idx="103">
                  <c:v>-63.232117488599997</c:v>
                </c:pt>
                <c:pt idx="104">
                  <c:v>-62.9969898286</c:v>
                </c:pt>
                <c:pt idx="105">
                  <c:v>-110.306240819</c:v>
                </c:pt>
                <c:pt idx="106">
                  <c:v>-108.825865307</c:v>
                </c:pt>
                <c:pt idx="107">
                  <c:v>-59.639264462699998</c:v>
                </c:pt>
                <c:pt idx="108">
                  <c:v>-62.961763855199997</c:v>
                </c:pt>
                <c:pt idx="109">
                  <c:v>-63.048131397699997</c:v>
                </c:pt>
                <c:pt idx="110">
                  <c:v>-62.351240937100002</c:v>
                </c:pt>
                <c:pt idx="111">
                  <c:v>-66.179906047000003</c:v>
                </c:pt>
                <c:pt idx="112">
                  <c:v>-60.942748137099997</c:v>
                </c:pt>
                <c:pt idx="113">
                  <c:v>-62.283562815499998</c:v>
                </c:pt>
                <c:pt idx="114">
                  <c:v>-63.498205386000002</c:v>
                </c:pt>
                <c:pt idx="115">
                  <c:v>-66.757323116099997</c:v>
                </c:pt>
                <c:pt idx="116">
                  <c:v>-63.040776641199997</c:v>
                </c:pt>
                <c:pt idx="117">
                  <c:v>-63.131721279899999</c:v>
                </c:pt>
                <c:pt idx="118">
                  <c:v>-59.719711396800001</c:v>
                </c:pt>
                <c:pt idx="119">
                  <c:v>-64.795597248899995</c:v>
                </c:pt>
                <c:pt idx="120">
                  <c:v>-61.299544388000001</c:v>
                </c:pt>
                <c:pt idx="121">
                  <c:v>-66.281246364500007</c:v>
                </c:pt>
                <c:pt idx="122">
                  <c:v>-66.075701465099996</c:v>
                </c:pt>
                <c:pt idx="123">
                  <c:v>-66.275649640400005</c:v>
                </c:pt>
                <c:pt idx="124">
                  <c:v>-47.582684665400002</c:v>
                </c:pt>
                <c:pt idx="125">
                  <c:v>-77.663158173300005</c:v>
                </c:pt>
                <c:pt idx="126">
                  <c:v>-59.954139699300001</c:v>
                </c:pt>
                <c:pt idx="127">
                  <c:v>-68.662274636199996</c:v>
                </c:pt>
                <c:pt idx="128">
                  <c:v>-59.954139699300001</c:v>
                </c:pt>
                <c:pt idx="129">
                  <c:v>-68.662274636199996</c:v>
                </c:pt>
                <c:pt idx="130">
                  <c:v>-47.582684665400002</c:v>
                </c:pt>
                <c:pt idx="131">
                  <c:v>-77.663158173300005</c:v>
                </c:pt>
                <c:pt idx="132">
                  <c:v>-59.954139699300001</c:v>
                </c:pt>
                <c:pt idx="133">
                  <c:v>-68.662274636199996</c:v>
                </c:pt>
                <c:pt idx="134">
                  <c:v>-59.954139699300001</c:v>
                </c:pt>
                <c:pt idx="135">
                  <c:v>-68.662274636199996</c:v>
                </c:pt>
                <c:pt idx="136">
                  <c:v>-59.789741947300001</c:v>
                </c:pt>
                <c:pt idx="137">
                  <c:v>-53.443692942200002</c:v>
                </c:pt>
                <c:pt idx="138">
                  <c:v>-50.500964622200001</c:v>
                </c:pt>
                <c:pt idx="139">
                  <c:v>-71.256085765500004</c:v>
                </c:pt>
                <c:pt idx="140">
                  <c:v>-65.503832525799993</c:v>
                </c:pt>
                <c:pt idx="141">
                  <c:v>-65.285945269400003</c:v>
                </c:pt>
                <c:pt idx="142">
                  <c:v>-59.468042894</c:v>
                </c:pt>
                <c:pt idx="143">
                  <c:v>-62.432106960299997</c:v>
                </c:pt>
                <c:pt idx="144">
                  <c:v>-90.022541424699995</c:v>
                </c:pt>
                <c:pt idx="145">
                  <c:v>-90.380705255400002</c:v>
                </c:pt>
                <c:pt idx="146">
                  <c:v>-64.370260494999997</c:v>
                </c:pt>
                <c:pt idx="147">
                  <c:v>-64.147882418999998</c:v>
                </c:pt>
                <c:pt idx="148">
                  <c:v>-58.193509742700002</c:v>
                </c:pt>
                <c:pt idx="149">
                  <c:v>-57.353651007400003</c:v>
                </c:pt>
                <c:pt idx="150">
                  <c:v>-58.722605062100001</c:v>
                </c:pt>
                <c:pt idx="151">
                  <c:v>-58.069305574099999</c:v>
                </c:pt>
                <c:pt idx="152">
                  <c:v>-55.576377922500001</c:v>
                </c:pt>
                <c:pt idx="153">
                  <c:v>-67.364978910399998</c:v>
                </c:pt>
                <c:pt idx="154">
                  <c:v>-55.468117999999997</c:v>
                </c:pt>
                <c:pt idx="155">
                  <c:v>-67.185670740199996</c:v>
                </c:pt>
                <c:pt idx="156">
                  <c:v>-57.125104132099999</c:v>
                </c:pt>
                <c:pt idx="157">
                  <c:v>-56.388846650799998</c:v>
                </c:pt>
                <c:pt idx="158">
                  <c:v>-64.263380437699993</c:v>
                </c:pt>
                <c:pt idx="159">
                  <c:v>-64.172617563299994</c:v>
                </c:pt>
                <c:pt idx="160">
                  <c:v>-53.420800376099997</c:v>
                </c:pt>
                <c:pt idx="161">
                  <c:v>-53.804964398700001</c:v>
                </c:pt>
                <c:pt idx="162">
                  <c:v>-90.022541424699995</c:v>
                </c:pt>
                <c:pt idx="163">
                  <c:v>-90.380705255400002</c:v>
                </c:pt>
                <c:pt idx="164">
                  <c:v>-64.370260494999997</c:v>
                </c:pt>
                <c:pt idx="165">
                  <c:v>-64.147882418999998</c:v>
                </c:pt>
                <c:pt idx="166">
                  <c:v>-108.32974984499999</c:v>
                </c:pt>
                <c:pt idx="167">
                  <c:v>-107.910342629</c:v>
                </c:pt>
                <c:pt idx="168">
                  <c:v>-58.193509742700002</c:v>
                </c:pt>
                <c:pt idx="169">
                  <c:v>-57.353651007400003</c:v>
                </c:pt>
                <c:pt idx="170">
                  <c:v>-58.722605062100001</c:v>
                </c:pt>
                <c:pt idx="171">
                  <c:v>-58.069305574099999</c:v>
                </c:pt>
                <c:pt idx="172">
                  <c:v>-55.576377922500001</c:v>
                </c:pt>
                <c:pt idx="173">
                  <c:v>-67.364978910399998</c:v>
                </c:pt>
                <c:pt idx="174">
                  <c:v>-55.468117999999997</c:v>
                </c:pt>
                <c:pt idx="175">
                  <c:v>-67.185670740199996</c:v>
                </c:pt>
                <c:pt idx="176">
                  <c:v>-57.125104132099999</c:v>
                </c:pt>
                <c:pt idx="177">
                  <c:v>-56.388846650799998</c:v>
                </c:pt>
                <c:pt idx="178">
                  <c:v>-64.263380437699993</c:v>
                </c:pt>
                <c:pt idx="179">
                  <c:v>-64.172617563299994</c:v>
                </c:pt>
                <c:pt idx="180">
                  <c:v>-53.420800376099997</c:v>
                </c:pt>
                <c:pt idx="181">
                  <c:v>-53.804964398700001</c:v>
                </c:pt>
                <c:pt idx="182">
                  <c:v>-65.454331267200004</c:v>
                </c:pt>
                <c:pt idx="183">
                  <c:v>-66.357424630699995</c:v>
                </c:pt>
                <c:pt idx="184">
                  <c:v>-84.302358869499997</c:v>
                </c:pt>
                <c:pt idx="185">
                  <c:v>-61.493484239200001</c:v>
                </c:pt>
                <c:pt idx="186">
                  <c:v>-60.909245655200003</c:v>
                </c:pt>
                <c:pt idx="187">
                  <c:v>-62.297551026299999</c:v>
                </c:pt>
                <c:pt idx="188">
                  <c:v>-60.914202189699999</c:v>
                </c:pt>
                <c:pt idx="189">
                  <c:v>-83.284196898700003</c:v>
                </c:pt>
                <c:pt idx="190">
                  <c:v>-57.271236105</c:v>
                </c:pt>
                <c:pt idx="191">
                  <c:v>-65.280140960799997</c:v>
                </c:pt>
                <c:pt idx="192">
                  <c:v>-70.487283013500004</c:v>
                </c:pt>
                <c:pt idx="193">
                  <c:v>-84.106294395299997</c:v>
                </c:pt>
                <c:pt idx="194">
                  <c:v>-71.616119535999999</c:v>
                </c:pt>
                <c:pt idx="195">
                  <c:v>-62.4867779454</c:v>
                </c:pt>
                <c:pt idx="196">
                  <c:v>-65.683786596000004</c:v>
                </c:pt>
                <c:pt idx="197">
                  <c:v>-68.246626284900003</c:v>
                </c:pt>
                <c:pt idx="198">
                  <c:v>-48.119020779400003</c:v>
                </c:pt>
                <c:pt idx="199">
                  <c:v>-75.480846139799993</c:v>
                </c:pt>
                <c:pt idx="200">
                  <c:v>-74.253696432500007</c:v>
                </c:pt>
                <c:pt idx="201">
                  <c:v>-62.377881064599997</c:v>
                </c:pt>
                <c:pt idx="202">
                  <c:v>-62.314974062600001</c:v>
                </c:pt>
                <c:pt idx="203">
                  <c:v>-70.994519049800004</c:v>
                </c:pt>
                <c:pt idx="204">
                  <c:v>-103.684147435</c:v>
                </c:pt>
                <c:pt idx="205">
                  <c:v>-102.604071785</c:v>
                </c:pt>
                <c:pt idx="206">
                  <c:v>-46.9593719302</c:v>
                </c:pt>
                <c:pt idx="207">
                  <c:v>-48.274849421900001</c:v>
                </c:pt>
                <c:pt idx="208">
                  <c:v>-83.622477651699995</c:v>
                </c:pt>
                <c:pt idx="209">
                  <c:v>-83.765091062600007</c:v>
                </c:pt>
                <c:pt idx="210">
                  <c:v>-57.892747765499998</c:v>
                </c:pt>
                <c:pt idx="211">
                  <c:v>-57.198596685399998</c:v>
                </c:pt>
                <c:pt idx="212">
                  <c:v>-67.9847982398</c:v>
                </c:pt>
                <c:pt idx="213">
                  <c:v>-66.595887243500002</c:v>
                </c:pt>
                <c:pt idx="214">
                  <c:v>-103.684147435</c:v>
                </c:pt>
                <c:pt idx="215">
                  <c:v>-102.604071785</c:v>
                </c:pt>
                <c:pt idx="216">
                  <c:v>-46.9593719302</c:v>
                </c:pt>
                <c:pt idx="217">
                  <c:v>-48.274849421900001</c:v>
                </c:pt>
                <c:pt idx="218">
                  <c:v>-83.622477651699995</c:v>
                </c:pt>
                <c:pt idx="219">
                  <c:v>-83.765091062600007</c:v>
                </c:pt>
                <c:pt idx="220">
                  <c:v>-57.892747765499998</c:v>
                </c:pt>
                <c:pt idx="221">
                  <c:v>-57.198596685399998</c:v>
                </c:pt>
                <c:pt idx="222">
                  <c:v>-67.9847982398</c:v>
                </c:pt>
                <c:pt idx="223">
                  <c:v>-66.595887243500002</c:v>
                </c:pt>
                <c:pt idx="224">
                  <c:v>-60.242273395600002</c:v>
                </c:pt>
                <c:pt idx="225">
                  <c:v>-64.449534178299999</c:v>
                </c:pt>
                <c:pt idx="226">
                  <c:v>-65.161713305399999</c:v>
                </c:pt>
                <c:pt idx="227">
                  <c:v>-114.242765721</c:v>
                </c:pt>
                <c:pt idx="228">
                  <c:v>-133.94472321500001</c:v>
                </c:pt>
                <c:pt idx="229">
                  <c:v>-69.6384306681</c:v>
                </c:pt>
                <c:pt idx="230">
                  <c:v>-63.663526460100002</c:v>
                </c:pt>
                <c:pt idx="231">
                  <c:v>-114.242765721</c:v>
                </c:pt>
                <c:pt idx="232">
                  <c:v>-133.94472321500001</c:v>
                </c:pt>
                <c:pt idx="233">
                  <c:v>-69.6384306681</c:v>
                </c:pt>
                <c:pt idx="234">
                  <c:v>-63.663526460100002</c:v>
                </c:pt>
                <c:pt idx="235">
                  <c:v>-56.8898528844</c:v>
                </c:pt>
                <c:pt idx="236">
                  <c:v>-53.897444458300001</c:v>
                </c:pt>
                <c:pt idx="237">
                  <c:v>-60.175683466599999</c:v>
                </c:pt>
                <c:pt idx="238">
                  <c:v>-70.136685979600003</c:v>
                </c:pt>
                <c:pt idx="239">
                  <c:v>-62.208606564699998</c:v>
                </c:pt>
                <c:pt idx="240">
                  <c:v>-60.108123441799997</c:v>
                </c:pt>
                <c:pt idx="241">
                  <c:v>-58.1680839279</c:v>
                </c:pt>
                <c:pt idx="242">
                  <c:v>-77.140511351000001</c:v>
                </c:pt>
                <c:pt idx="243">
                  <c:v>-56.163681105400002</c:v>
                </c:pt>
                <c:pt idx="244">
                  <c:v>-56.592822835500002</c:v>
                </c:pt>
                <c:pt idx="245">
                  <c:v>-71.6825460994</c:v>
                </c:pt>
                <c:pt idx="246">
                  <c:v>-60.091995211499999</c:v>
                </c:pt>
                <c:pt idx="247">
                  <c:v>-62.140598597299999</c:v>
                </c:pt>
                <c:pt idx="248">
                  <c:v>-64.8962806081</c:v>
                </c:pt>
                <c:pt idx="249">
                  <c:v>-46.356346623500002</c:v>
                </c:pt>
                <c:pt idx="250">
                  <c:v>-65.967798028800004</c:v>
                </c:pt>
                <c:pt idx="251">
                  <c:v>-64.078497631900007</c:v>
                </c:pt>
                <c:pt idx="252">
                  <c:v>-80.901092946600002</c:v>
                </c:pt>
                <c:pt idx="253">
                  <c:v>-64.741028894300001</c:v>
                </c:pt>
                <c:pt idx="254">
                  <c:v>-82.289381165099996</c:v>
                </c:pt>
                <c:pt idx="255">
                  <c:v>-75.199487570000002</c:v>
                </c:pt>
                <c:pt idx="256">
                  <c:v>-60.483122624099998</c:v>
                </c:pt>
                <c:pt idx="257">
                  <c:v>-74.941231104600007</c:v>
                </c:pt>
                <c:pt idx="258">
                  <c:v>-60.679491003800003</c:v>
                </c:pt>
                <c:pt idx="259">
                  <c:v>-68.2118003211</c:v>
                </c:pt>
                <c:pt idx="260">
                  <c:v>-68.223864358900002</c:v>
                </c:pt>
                <c:pt idx="261">
                  <c:v>-63.352225709300001</c:v>
                </c:pt>
                <c:pt idx="262">
                  <c:v>-108.35318396300001</c:v>
                </c:pt>
                <c:pt idx="263">
                  <c:v>-62.242282268499999</c:v>
                </c:pt>
                <c:pt idx="264">
                  <c:v>-107.846101144</c:v>
                </c:pt>
                <c:pt idx="265">
                  <c:v>-86.250228570800004</c:v>
                </c:pt>
                <c:pt idx="266">
                  <c:v>-87.222928761999995</c:v>
                </c:pt>
                <c:pt idx="267">
                  <c:v>-59.314298146699997</c:v>
                </c:pt>
                <c:pt idx="268">
                  <c:v>-63.897406932999999</c:v>
                </c:pt>
                <c:pt idx="269">
                  <c:v>-64.078497631900007</c:v>
                </c:pt>
                <c:pt idx="270">
                  <c:v>-80.901092946600002</c:v>
                </c:pt>
                <c:pt idx="271">
                  <c:v>-64.741028894300001</c:v>
                </c:pt>
                <c:pt idx="272">
                  <c:v>-82.289381165099996</c:v>
                </c:pt>
                <c:pt idx="273">
                  <c:v>-75.199487570000002</c:v>
                </c:pt>
                <c:pt idx="274">
                  <c:v>-60.483122624099998</c:v>
                </c:pt>
                <c:pt idx="275">
                  <c:v>-74.941231104600007</c:v>
                </c:pt>
                <c:pt idx="276">
                  <c:v>-60.679491003800003</c:v>
                </c:pt>
                <c:pt idx="277">
                  <c:v>-68.2118003211</c:v>
                </c:pt>
                <c:pt idx="278">
                  <c:v>-68.223864358900002</c:v>
                </c:pt>
                <c:pt idx="279">
                  <c:v>-63.352225709300001</c:v>
                </c:pt>
                <c:pt idx="280">
                  <c:v>-108.35318396300001</c:v>
                </c:pt>
                <c:pt idx="281">
                  <c:v>-62.242282268499999</c:v>
                </c:pt>
                <c:pt idx="282">
                  <c:v>-107.846101144</c:v>
                </c:pt>
                <c:pt idx="283">
                  <c:v>-86.250228570800004</c:v>
                </c:pt>
                <c:pt idx="284">
                  <c:v>-87.222928761999995</c:v>
                </c:pt>
                <c:pt idx="285">
                  <c:v>-59.314298146699997</c:v>
                </c:pt>
                <c:pt idx="286">
                  <c:v>-63.897406932999999</c:v>
                </c:pt>
                <c:pt idx="287">
                  <c:v>-65.082866909100005</c:v>
                </c:pt>
                <c:pt idx="288">
                  <c:v>-65.6162855205</c:v>
                </c:pt>
                <c:pt idx="289">
                  <c:v>-61.712900462199997</c:v>
                </c:pt>
                <c:pt idx="290">
                  <c:v>-66.777875683399998</c:v>
                </c:pt>
                <c:pt idx="291">
                  <c:v>-70.355179571899995</c:v>
                </c:pt>
                <c:pt idx="292">
                  <c:v>-62.3740838103</c:v>
                </c:pt>
                <c:pt idx="293">
                  <c:v>-61.625104385900002</c:v>
                </c:pt>
                <c:pt idx="294">
                  <c:v>-70.881217229399994</c:v>
                </c:pt>
                <c:pt idx="295">
                  <c:v>-66.033125555599995</c:v>
                </c:pt>
                <c:pt idx="296">
                  <c:v>-51.8065853234</c:v>
                </c:pt>
                <c:pt idx="297">
                  <c:v>-52.873170587200001</c:v>
                </c:pt>
                <c:pt idx="298">
                  <c:v>-51.8065853234</c:v>
                </c:pt>
                <c:pt idx="299">
                  <c:v>-52.873170587200001</c:v>
                </c:pt>
                <c:pt idx="300">
                  <c:v>-57.768514198799998</c:v>
                </c:pt>
                <c:pt idx="301">
                  <c:v>-69.4239361546</c:v>
                </c:pt>
                <c:pt idx="302">
                  <c:v>-50.119476386199999</c:v>
                </c:pt>
                <c:pt idx="303">
                  <c:v>-89.369306481199999</c:v>
                </c:pt>
                <c:pt idx="304">
                  <c:v>-122.501807566</c:v>
                </c:pt>
                <c:pt idx="305">
                  <c:v>-99.259930136199998</c:v>
                </c:pt>
                <c:pt idx="306">
                  <c:v>-99.623215780300001</c:v>
                </c:pt>
                <c:pt idx="307">
                  <c:v>-112.985951187</c:v>
                </c:pt>
                <c:pt idx="308">
                  <c:v>-151.87612645199999</c:v>
                </c:pt>
                <c:pt idx="309">
                  <c:v>-95.230665079900007</c:v>
                </c:pt>
                <c:pt idx="310">
                  <c:v>-157.85240466299999</c:v>
                </c:pt>
                <c:pt idx="311">
                  <c:v>-61.609860691500003</c:v>
                </c:pt>
                <c:pt idx="312">
                  <c:v>-50.119476386199999</c:v>
                </c:pt>
                <c:pt idx="313">
                  <c:v>-89.369306481199999</c:v>
                </c:pt>
                <c:pt idx="314">
                  <c:v>-122.501807566</c:v>
                </c:pt>
                <c:pt idx="315">
                  <c:v>-99.259930136199998</c:v>
                </c:pt>
                <c:pt idx="316">
                  <c:v>-99.623215780300001</c:v>
                </c:pt>
                <c:pt idx="317">
                  <c:v>-112.985951187</c:v>
                </c:pt>
                <c:pt idx="318">
                  <c:v>-151.87612645199999</c:v>
                </c:pt>
                <c:pt idx="319">
                  <c:v>-95.230665079900007</c:v>
                </c:pt>
                <c:pt idx="320">
                  <c:v>-157.85240466299999</c:v>
                </c:pt>
                <c:pt idx="321">
                  <c:v>-61.609860691500003</c:v>
                </c:pt>
                <c:pt idx="322">
                  <c:v>-70.574460915800003</c:v>
                </c:pt>
                <c:pt idx="323">
                  <c:v>-67.8728134694</c:v>
                </c:pt>
                <c:pt idx="324">
                  <c:v>-67.323208349699996</c:v>
                </c:pt>
                <c:pt idx="325">
                  <c:v>-57.807161878400002</c:v>
                </c:pt>
                <c:pt idx="326">
                  <c:v>-67.999608479599999</c:v>
                </c:pt>
                <c:pt idx="327">
                  <c:v>-70.719643389200002</c:v>
                </c:pt>
                <c:pt idx="328">
                  <c:v>-61.3965288777</c:v>
                </c:pt>
                <c:pt idx="329">
                  <c:v>-60.354187572400001</c:v>
                </c:pt>
                <c:pt idx="330">
                  <c:v>-112.353264118</c:v>
                </c:pt>
                <c:pt idx="331">
                  <c:v>-111.10031104799999</c:v>
                </c:pt>
                <c:pt idx="332">
                  <c:v>-71.757295252999995</c:v>
                </c:pt>
                <c:pt idx="333">
                  <c:v>-71.0046445503</c:v>
                </c:pt>
                <c:pt idx="334">
                  <c:v>-60.3732405067</c:v>
                </c:pt>
                <c:pt idx="335">
                  <c:v>-60.354399040399997</c:v>
                </c:pt>
                <c:pt idx="336">
                  <c:v>-55.709223801299999</c:v>
                </c:pt>
                <c:pt idx="337">
                  <c:v>-90.518929241600006</c:v>
                </c:pt>
                <c:pt idx="338">
                  <c:v>-55.962477858</c:v>
                </c:pt>
                <c:pt idx="339">
                  <c:v>-91.079046911199995</c:v>
                </c:pt>
                <c:pt idx="340">
                  <c:v>-61.665274710299997</c:v>
                </c:pt>
                <c:pt idx="341">
                  <c:v>-61.3734140372</c:v>
                </c:pt>
                <c:pt idx="342">
                  <c:v>-112.353264118</c:v>
                </c:pt>
                <c:pt idx="343">
                  <c:v>-111.10031104799999</c:v>
                </c:pt>
                <c:pt idx="344">
                  <c:v>-71.757295252999995</c:v>
                </c:pt>
                <c:pt idx="345">
                  <c:v>-71.0046445503</c:v>
                </c:pt>
                <c:pt idx="346">
                  <c:v>-60.3732405067</c:v>
                </c:pt>
                <c:pt idx="347">
                  <c:v>-60.354399040399997</c:v>
                </c:pt>
                <c:pt idx="348">
                  <c:v>-55.709223801299999</c:v>
                </c:pt>
                <c:pt idx="349">
                  <c:v>-90.518929241600006</c:v>
                </c:pt>
                <c:pt idx="350">
                  <c:v>-55.962477858</c:v>
                </c:pt>
                <c:pt idx="351">
                  <c:v>-91.079046911199995</c:v>
                </c:pt>
                <c:pt idx="352">
                  <c:v>-61.665274710299997</c:v>
                </c:pt>
                <c:pt idx="353">
                  <c:v>-61.3734140372</c:v>
                </c:pt>
                <c:pt idx="354">
                  <c:v>-67.841130640599999</c:v>
                </c:pt>
                <c:pt idx="355">
                  <c:v>-79.059414184100007</c:v>
                </c:pt>
                <c:pt idx="356">
                  <c:v>-55.1928346985</c:v>
                </c:pt>
                <c:pt idx="357">
                  <c:v>-63.259427828200003</c:v>
                </c:pt>
                <c:pt idx="358">
                  <c:v>-66.684305297600005</c:v>
                </c:pt>
                <c:pt idx="359">
                  <c:v>-61.6314616927</c:v>
                </c:pt>
                <c:pt idx="360">
                  <c:v>-63.569412190800001</c:v>
                </c:pt>
                <c:pt idx="361">
                  <c:v>-44.3949727125</c:v>
                </c:pt>
                <c:pt idx="362">
                  <c:v>-131.433797916</c:v>
                </c:pt>
                <c:pt idx="363">
                  <c:v>-51.404670294600002</c:v>
                </c:pt>
                <c:pt idx="364">
                  <c:v>-118.158566656</c:v>
                </c:pt>
                <c:pt idx="365">
                  <c:v>-71.558937280199999</c:v>
                </c:pt>
                <c:pt idx="366">
                  <c:v>-64.762140979700007</c:v>
                </c:pt>
                <c:pt idx="367">
                  <c:v>-71.558937280199999</c:v>
                </c:pt>
                <c:pt idx="368">
                  <c:v>-64.762140979700007</c:v>
                </c:pt>
                <c:pt idx="369">
                  <c:v>-44.3949727125</c:v>
                </c:pt>
                <c:pt idx="370">
                  <c:v>-131.433797916</c:v>
                </c:pt>
                <c:pt idx="371">
                  <c:v>-51.404670294600002</c:v>
                </c:pt>
                <c:pt idx="372">
                  <c:v>-118.158566656</c:v>
                </c:pt>
                <c:pt idx="373">
                  <c:v>-71.558937280199999</c:v>
                </c:pt>
                <c:pt idx="374">
                  <c:v>-64.762140979700007</c:v>
                </c:pt>
                <c:pt idx="375">
                  <c:v>-71.558937280199999</c:v>
                </c:pt>
                <c:pt idx="376">
                  <c:v>-64.762140979700007</c:v>
                </c:pt>
                <c:pt idx="377">
                  <c:v>-71.619412124700006</c:v>
                </c:pt>
                <c:pt idx="378">
                  <c:v>-63.018185342800003</c:v>
                </c:pt>
                <c:pt idx="379">
                  <c:v>-57.098461285200003</c:v>
                </c:pt>
                <c:pt idx="380">
                  <c:v>-85.077087629299996</c:v>
                </c:pt>
                <c:pt idx="381">
                  <c:v>-76.321119235200001</c:v>
                </c:pt>
                <c:pt idx="382">
                  <c:v>-88.709550550900005</c:v>
                </c:pt>
                <c:pt idx="383">
                  <c:v>-67.125851177000001</c:v>
                </c:pt>
                <c:pt idx="384">
                  <c:v>-66.184977465000003</c:v>
                </c:pt>
                <c:pt idx="385">
                  <c:v>-66.649358394100005</c:v>
                </c:pt>
                <c:pt idx="386">
                  <c:v>-57.715266947300002</c:v>
                </c:pt>
                <c:pt idx="387">
                  <c:v>-70.808074296000001</c:v>
                </c:pt>
                <c:pt idx="388">
                  <c:v>-74.963957078700005</c:v>
                </c:pt>
                <c:pt idx="389">
                  <c:v>-65.412526022199998</c:v>
                </c:pt>
                <c:pt idx="390">
                  <c:v>-54.0596914164</c:v>
                </c:pt>
                <c:pt idx="391">
                  <c:v>-87.867933872199998</c:v>
                </c:pt>
                <c:pt idx="392">
                  <c:v>-88.509574836400006</c:v>
                </c:pt>
                <c:pt idx="393">
                  <c:v>-64.925588381099999</c:v>
                </c:pt>
                <c:pt idx="394">
                  <c:v>-60.6023981584</c:v>
                </c:pt>
                <c:pt idx="395">
                  <c:v>-41.200791867900001</c:v>
                </c:pt>
                <c:pt idx="396">
                  <c:v>-67.529025916600006</c:v>
                </c:pt>
                <c:pt idx="397">
                  <c:v>-68.8652528824</c:v>
                </c:pt>
                <c:pt idx="398">
                  <c:v>-74.989600987800003</c:v>
                </c:pt>
                <c:pt idx="399">
                  <c:v>-56.494622208599999</c:v>
                </c:pt>
                <c:pt idx="400">
                  <c:v>-57.610693949100003</c:v>
                </c:pt>
                <c:pt idx="401">
                  <c:v>-59.350818117800003</c:v>
                </c:pt>
                <c:pt idx="402">
                  <c:v>-60.045775402700002</c:v>
                </c:pt>
                <c:pt idx="403">
                  <c:v>-59.403665221300002</c:v>
                </c:pt>
                <c:pt idx="404">
                  <c:v>-83.954588776500003</c:v>
                </c:pt>
                <c:pt idx="405">
                  <c:v>-59.777452761200003</c:v>
                </c:pt>
                <c:pt idx="406">
                  <c:v>-83.215919870099995</c:v>
                </c:pt>
                <c:pt idx="407">
                  <c:v>-61.784781615900002</c:v>
                </c:pt>
                <c:pt idx="408">
                  <c:v>-57.309302203999998</c:v>
                </c:pt>
                <c:pt idx="409">
                  <c:v>-61.932060400899999</c:v>
                </c:pt>
                <c:pt idx="410">
                  <c:v>-63.354849301400002</c:v>
                </c:pt>
                <c:pt idx="411">
                  <c:v>-58.908707207399999</c:v>
                </c:pt>
                <c:pt idx="412">
                  <c:v>-61.762890876599997</c:v>
                </c:pt>
                <c:pt idx="413">
                  <c:v>-51.910052180500003</c:v>
                </c:pt>
                <c:pt idx="414">
                  <c:v>-70.750797161099996</c:v>
                </c:pt>
                <c:pt idx="415">
                  <c:v>-52.929066675000001</c:v>
                </c:pt>
                <c:pt idx="416">
                  <c:v>-70.7490087531</c:v>
                </c:pt>
                <c:pt idx="417">
                  <c:v>-57.160845625599997</c:v>
                </c:pt>
                <c:pt idx="418">
                  <c:v>-53.703610409600003</c:v>
                </c:pt>
                <c:pt idx="419">
                  <c:v>-57.841578769500003</c:v>
                </c:pt>
                <c:pt idx="420">
                  <c:v>-55.013076705700001</c:v>
                </c:pt>
                <c:pt idx="421">
                  <c:v>-83.550491942700006</c:v>
                </c:pt>
                <c:pt idx="422">
                  <c:v>-82.8519289523</c:v>
                </c:pt>
                <c:pt idx="423">
                  <c:v>-70.135829658899993</c:v>
                </c:pt>
                <c:pt idx="424">
                  <c:v>-70.761351119599993</c:v>
                </c:pt>
                <c:pt idx="425">
                  <c:v>-73.471573190499996</c:v>
                </c:pt>
                <c:pt idx="426">
                  <c:v>-63.545829238000003</c:v>
                </c:pt>
                <c:pt idx="427">
                  <c:v>-78.660426283099994</c:v>
                </c:pt>
                <c:pt idx="428">
                  <c:v>-71.018322483899993</c:v>
                </c:pt>
                <c:pt idx="429">
                  <c:v>-56.494622208599999</c:v>
                </c:pt>
                <c:pt idx="430">
                  <c:v>-57.610693949100003</c:v>
                </c:pt>
                <c:pt idx="431">
                  <c:v>-59.350818117800003</c:v>
                </c:pt>
                <c:pt idx="432">
                  <c:v>-60.045775402700002</c:v>
                </c:pt>
                <c:pt idx="433">
                  <c:v>-59.403665221300002</c:v>
                </c:pt>
                <c:pt idx="434">
                  <c:v>-83.954588776500003</c:v>
                </c:pt>
                <c:pt idx="435">
                  <c:v>-59.777452761200003</c:v>
                </c:pt>
                <c:pt idx="436">
                  <c:v>-83.215919870099995</c:v>
                </c:pt>
                <c:pt idx="437">
                  <c:v>-61.784781615900002</c:v>
                </c:pt>
                <c:pt idx="438">
                  <c:v>-57.309302203999998</c:v>
                </c:pt>
                <c:pt idx="439">
                  <c:v>-61.932060400899999</c:v>
                </c:pt>
                <c:pt idx="440">
                  <c:v>-63.354849301400002</c:v>
                </c:pt>
                <c:pt idx="441">
                  <c:v>-58.908707207399999</c:v>
                </c:pt>
                <c:pt idx="442">
                  <c:v>-61.762890876599997</c:v>
                </c:pt>
                <c:pt idx="443">
                  <c:v>-51.910052180500003</c:v>
                </c:pt>
                <c:pt idx="444">
                  <c:v>-70.750797161099996</c:v>
                </c:pt>
                <c:pt idx="445">
                  <c:v>-52.929066675000001</c:v>
                </c:pt>
                <c:pt idx="446">
                  <c:v>-70.7490087531</c:v>
                </c:pt>
                <c:pt idx="447">
                  <c:v>-57.160845625599997</c:v>
                </c:pt>
                <c:pt idx="448">
                  <c:v>-53.703610409600003</c:v>
                </c:pt>
                <c:pt idx="449">
                  <c:v>-57.841578769500003</c:v>
                </c:pt>
                <c:pt idx="450">
                  <c:v>-55.013076705700001</c:v>
                </c:pt>
                <c:pt idx="451">
                  <c:v>-83.550491942700006</c:v>
                </c:pt>
                <c:pt idx="452">
                  <c:v>-82.8519289523</c:v>
                </c:pt>
                <c:pt idx="453">
                  <c:v>-70.135829658899993</c:v>
                </c:pt>
                <c:pt idx="454">
                  <c:v>-70.761351119599993</c:v>
                </c:pt>
                <c:pt idx="455">
                  <c:v>-73.471573190499996</c:v>
                </c:pt>
                <c:pt idx="456">
                  <c:v>-63.545829238000003</c:v>
                </c:pt>
                <c:pt idx="457">
                  <c:v>-78.660426283099994</c:v>
                </c:pt>
                <c:pt idx="458">
                  <c:v>-71.018322483899993</c:v>
                </c:pt>
                <c:pt idx="459">
                  <c:v>-68.182704138999995</c:v>
                </c:pt>
                <c:pt idx="460">
                  <c:v>-68.255742902999998</c:v>
                </c:pt>
                <c:pt idx="461">
                  <c:v>-68.391627201999995</c:v>
                </c:pt>
                <c:pt idx="462">
                  <c:v>-63.588864351600002</c:v>
                </c:pt>
                <c:pt idx="463">
                  <c:v>-66.3853579317</c:v>
                </c:pt>
                <c:pt idx="464">
                  <c:v>-61.674480053000003</c:v>
                </c:pt>
                <c:pt idx="465">
                  <c:v>-60.265310227599997</c:v>
                </c:pt>
                <c:pt idx="466">
                  <c:v>-68.130683726200004</c:v>
                </c:pt>
                <c:pt idx="467">
                  <c:v>-69.085174620499998</c:v>
                </c:pt>
                <c:pt idx="468">
                  <c:v>-63.451936199099997</c:v>
                </c:pt>
                <c:pt idx="469">
                  <c:v>-46.514547094500003</c:v>
                </c:pt>
                <c:pt idx="470">
                  <c:v>-62.463047748599998</c:v>
                </c:pt>
                <c:pt idx="471">
                  <c:v>-81.951174066199997</c:v>
                </c:pt>
                <c:pt idx="472">
                  <c:v>-75.689922762199998</c:v>
                </c:pt>
                <c:pt idx="473">
                  <c:v>-63.7821440106</c:v>
                </c:pt>
                <c:pt idx="474">
                  <c:v>-81.951174066199997</c:v>
                </c:pt>
                <c:pt idx="475">
                  <c:v>-49.245213524999997</c:v>
                </c:pt>
                <c:pt idx="476">
                  <c:v>-75.689922762199998</c:v>
                </c:pt>
                <c:pt idx="477">
                  <c:v>-46.514547094500003</c:v>
                </c:pt>
                <c:pt idx="478">
                  <c:v>-62.463047748599998</c:v>
                </c:pt>
                <c:pt idx="479">
                  <c:v>-81.951174066199997</c:v>
                </c:pt>
                <c:pt idx="480">
                  <c:v>-75.689922762199998</c:v>
                </c:pt>
                <c:pt idx="481">
                  <c:v>-63.7821440106</c:v>
                </c:pt>
                <c:pt idx="482">
                  <c:v>-81.951174066199997</c:v>
                </c:pt>
                <c:pt idx="483">
                  <c:v>-49.245213524999997</c:v>
                </c:pt>
                <c:pt idx="484">
                  <c:v>-75.689922762199998</c:v>
                </c:pt>
                <c:pt idx="485">
                  <c:v>-54.095668296500001</c:v>
                </c:pt>
                <c:pt idx="486">
                  <c:v>-60.147505111999997</c:v>
                </c:pt>
                <c:pt idx="487">
                  <c:v>-59.384663629499997</c:v>
                </c:pt>
                <c:pt idx="488">
                  <c:v>-52.498264196299999</c:v>
                </c:pt>
                <c:pt idx="489">
                  <c:v>-60.407129733600001</c:v>
                </c:pt>
                <c:pt idx="490">
                  <c:v>-57.751556802800003</c:v>
                </c:pt>
                <c:pt idx="491">
                  <c:v>-70.177331138699998</c:v>
                </c:pt>
                <c:pt idx="492">
                  <c:v>-62.441859517700003</c:v>
                </c:pt>
                <c:pt idx="493">
                  <c:v>-56.050747645100003</c:v>
                </c:pt>
                <c:pt idx="494">
                  <c:v>-107.895667383</c:v>
                </c:pt>
                <c:pt idx="495">
                  <c:v>-56.2467490091</c:v>
                </c:pt>
                <c:pt idx="496">
                  <c:v>-74.231175367899993</c:v>
                </c:pt>
                <c:pt idx="497">
                  <c:v>-52.423078755799999</c:v>
                </c:pt>
                <c:pt idx="498">
                  <c:v>-78.737510939000003</c:v>
                </c:pt>
                <c:pt idx="499">
                  <c:v>-62.949901439400001</c:v>
                </c:pt>
                <c:pt idx="500">
                  <c:v>-55.610127602299997</c:v>
                </c:pt>
                <c:pt idx="501">
                  <c:v>-62.769174663699999</c:v>
                </c:pt>
                <c:pt idx="502">
                  <c:v>-61.852788729700002</c:v>
                </c:pt>
                <c:pt idx="503">
                  <c:v>-57.895010792100003</c:v>
                </c:pt>
                <c:pt idx="504">
                  <c:v>-53.657781951600001</c:v>
                </c:pt>
                <c:pt idx="505">
                  <c:v>-58.4885547859</c:v>
                </c:pt>
                <c:pt idx="506">
                  <c:v>-73.415668054700006</c:v>
                </c:pt>
                <c:pt idx="507">
                  <c:v>-72.168747702600001</c:v>
                </c:pt>
                <c:pt idx="508">
                  <c:v>-45.662047224399998</c:v>
                </c:pt>
                <c:pt idx="509">
                  <c:v>-76.891239328300003</c:v>
                </c:pt>
                <c:pt idx="510">
                  <c:v>-66.141235543099995</c:v>
                </c:pt>
                <c:pt idx="511">
                  <c:v>-72.547600843599994</c:v>
                </c:pt>
                <c:pt idx="512">
                  <c:v>-70.535894137400007</c:v>
                </c:pt>
                <c:pt idx="513">
                  <c:v>-70.524785608299993</c:v>
                </c:pt>
                <c:pt idx="514">
                  <c:v>-60.099302899500003</c:v>
                </c:pt>
                <c:pt idx="515">
                  <c:v>-56.979812770999999</c:v>
                </c:pt>
                <c:pt idx="516">
                  <c:v>-50.328963711699998</c:v>
                </c:pt>
                <c:pt idx="517">
                  <c:v>-49.919091649199999</c:v>
                </c:pt>
                <c:pt idx="518">
                  <c:v>-63.309894563500002</c:v>
                </c:pt>
                <c:pt idx="519">
                  <c:v>-53.7183222472</c:v>
                </c:pt>
                <c:pt idx="520">
                  <c:v>-63.6326173291</c:v>
                </c:pt>
                <c:pt idx="521">
                  <c:v>-53.3116209091</c:v>
                </c:pt>
                <c:pt idx="522">
                  <c:v>-50.328963711699998</c:v>
                </c:pt>
                <c:pt idx="523">
                  <c:v>-49.919091649199999</c:v>
                </c:pt>
                <c:pt idx="524">
                  <c:v>-63.309894563500002</c:v>
                </c:pt>
                <c:pt idx="525">
                  <c:v>-53.7183222472</c:v>
                </c:pt>
                <c:pt idx="526">
                  <c:v>-63.6326173291</c:v>
                </c:pt>
                <c:pt idx="527">
                  <c:v>-53.3116209091</c:v>
                </c:pt>
                <c:pt idx="528">
                  <c:v>52.076009691000003</c:v>
                </c:pt>
                <c:pt idx="529">
                  <c:v>58.590718572299998</c:v>
                </c:pt>
                <c:pt idx="530">
                  <c:v>52.076009691000003</c:v>
                </c:pt>
                <c:pt idx="531">
                  <c:v>58.590718572299998</c:v>
                </c:pt>
                <c:pt idx="532">
                  <c:v>-76.817527366999997</c:v>
                </c:pt>
                <c:pt idx="533">
                  <c:v>-55.720170613100002</c:v>
                </c:pt>
                <c:pt idx="534">
                  <c:v>-115.344106156</c:v>
                </c:pt>
                <c:pt idx="535">
                  <c:v>-59.4792572263</c:v>
                </c:pt>
                <c:pt idx="536">
                  <c:v>-118.91915598999999</c:v>
                </c:pt>
                <c:pt idx="537">
                  <c:v>-60.261391197400002</c:v>
                </c:pt>
                <c:pt idx="538">
                  <c:v>-69.716286761700005</c:v>
                </c:pt>
                <c:pt idx="539">
                  <c:v>-54.678990009400003</c:v>
                </c:pt>
                <c:pt idx="540">
                  <c:v>-54.6423092498</c:v>
                </c:pt>
                <c:pt idx="541">
                  <c:v>-73.925378156700006</c:v>
                </c:pt>
                <c:pt idx="542">
                  <c:v>-58.870427146799997</c:v>
                </c:pt>
                <c:pt idx="543">
                  <c:v>-63.842520396899999</c:v>
                </c:pt>
                <c:pt idx="544">
                  <c:v>-105.28089144</c:v>
                </c:pt>
                <c:pt idx="545">
                  <c:v>-47.773465293800001</c:v>
                </c:pt>
                <c:pt idx="546">
                  <c:v>-112.521646301</c:v>
                </c:pt>
                <c:pt idx="547">
                  <c:v>-73.834732965100002</c:v>
                </c:pt>
                <c:pt idx="548">
                  <c:v>-78.581675727700002</c:v>
                </c:pt>
                <c:pt idx="549">
                  <c:v>-66.386918002499996</c:v>
                </c:pt>
                <c:pt idx="550">
                  <c:v>-49.1548582649</c:v>
                </c:pt>
                <c:pt idx="551">
                  <c:v>-71.044738545900003</c:v>
                </c:pt>
                <c:pt idx="552">
                  <c:v>-54.874616356899999</c:v>
                </c:pt>
                <c:pt idx="553">
                  <c:v>-58.023526859599997</c:v>
                </c:pt>
                <c:pt idx="554">
                  <c:v>-53.914242777799998</c:v>
                </c:pt>
                <c:pt idx="555">
                  <c:v>-58.210587797300001</c:v>
                </c:pt>
                <c:pt idx="556">
                  <c:v>-73.313631689199994</c:v>
                </c:pt>
                <c:pt idx="557">
                  <c:v>-79.891561040300004</c:v>
                </c:pt>
                <c:pt idx="558">
                  <c:v>-30.066774463200002</c:v>
                </c:pt>
                <c:pt idx="559">
                  <c:v>-29.034414520799999</c:v>
                </c:pt>
                <c:pt idx="560">
                  <c:v>-54.874616356899999</c:v>
                </c:pt>
                <c:pt idx="561">
                  <c:v>-58.023526859599997</c:v>
                </c:pt>
                <c:pt idx="562">
                  <c:v>-53.914242777799998</c:v>
                </c:pt>
                <c:pt idx="563">
                  <c:v>-58.210587797300001</c:v>
                </c:pt>
                <c:pt idx="564">
                  <c:v>-73.313631689199994</c:v>
                </c:pt>
                <c:pt idx="565">
                  <c:v>-79.891561040300004</c:v>
                </c:pt>
                <c:pt idx="566">
                  <c:v>-30.066774463200002</c:v>
                </c:pt>
                <c:pt idx="567">
                  <c:v>-29.034414520799999</c:v>
                </c:pt>
                <c:pt idx="568">
                  <c:v>-58.081073099999998</c:v>
                </c:pt>
                <c:pt idx="569">
                  <c:v>-97.873810445100005</c:v>
                </c:pt>
                <c:pt idx="570">
                  <c:v>-82.166963186399997</c:v>
                </c:pt>
                <c:pt idx="571">
                  <c:v>-71.8802817312</c:v>
                </c:pt>
                <c:pt idx="572">
                  <c:v>-55.684416781099998</c:v>
                </c:pt>
                <c:pt idx="573">
                  <c:v>-97.873810445100005</c:v>
                </c:pt>
                <c:pt idx="574">
                  <c:v>-82.166963186399997</c:v>
                </c:pt>
                <c:pt idx="575">
                  <c:v>-71.8802817312</c:v>
                </c:pt>
                <c:pt idx="576">
                  <c:v>-55.684416781099998</c:v>
                </c:pt>
                <c:pt idx="577">
                  <c:v>-51.705317301299999</c:v>
                </c:pt>
                <c:pt idx="578">
                  <c:v>-52.218724180700001</c:v>
                </c:pt>
                <c:pt idx="579">
                  <c:v>-58.501925916799998</c:v>
                </c:pt>
                <c:pt idx="580">
                  <c:v>-58.477837590199996</c:v>
                </c:pt>
                <c:pt idx="581">
                  <c:v>-94.703489455500005</c:v>
                </c:pt>
                <c:pt idx="582">
                  <c:v>-94.491064865200002</c:v>
                </c:pt>
                <c:pt idx="583">
                  <c:v>-59.422583128399999</c:v>
                </c:pt>
                <c:pt idx="584">
                  <c:v>-71.556410734899998</c:v>
                </c:pt>
                <c:pt idx="585">
                  <c:v>-59.6491474161</c:v>
                </c:pt>
                <c:pt idx="586">
                  <c:v>-71.726778362399997</c:v>
                </c:pt>
                <c:pt idx="587">
                  <c:v>-52.8013351755</c:v>
                </c:pt>
                <c:pt idx="588">
                  <c:v>-64.636739165400002</c:v>
                </c:pt>
                <c:pt idx="589">
                  <c:v>-52.120035688100003</c:v>
                </c:pt>
                <c:pt idx="590">
                  <c:v>-64.483025454100002</c:v>
                </c:pt>
                <c:pt idx="591">
                  <c:v>-55.075346694300002</c:v>
                </c:pt>
                <c:pt idx="592">
                  <c:v>-76.298859338900002</c:v>
                </c:pt>
                <c:pt idx="593">
                  <c:v>-51.372651249599997</c:v>
                </c:pt>
                <c:pt idx="594">
                  <c:v>-76.347269902299999</c:v>
                </c:pt>
                <c:pt idx="595">
                  <c:v>-66.438943459900003</c:v>
                </c:pt>
                <c:pt idx="596">
                  <c:v>-66.763902068600004</c:v>
                </c:pt>
                <c:pt idx="597">
                  <c:v>-64.465403782899998</c:v>
                </c:pt>
                <c:pt idx="598">
                  <c:v>-62.961731005200001</c:v>
                </c:pt>
                <c:pt idx="599">
                  <c:v>-63.755297561299997</c:v>
                </c:pt>
                <c:pt idx="600">
                  <c:v>-63.059404940100002</c:v>
                </c:pt>
                <c:pt idx="601">
                  <c:v>-55.310324116300002</c:v>
                </c:pt>
                <c:pt idx="602">
                  <c:v>46.5662525276</c:v>
                </c:pt>
                <c:pt idx="603">
                  <c:v>-51.705317301299999</c:v>
                </c:pt>
                <c:pt idx="604">
                  <c:v>-52.218724180700001</c:v>
                </c:pt>
                <c:pt idx="605">
                  <c:v>-58.501925916799998</c:v>
                </c:pt>
                <c:pt idx="606">
                  <c:v>-58.477837590199996</c:v>
                </c:pt>
                <c:pt idx="607">
                  <c:v>-94.703489455500005</c:v>
                </c:pt>
                <c:pt idx="608">
                  <c:v>-94.491064865200002</c:v>
                </c:pt>
                <c:pt idx="609">
                  <c:v>-59.422583128399999</c:v>
                </c:pt>
                <c:pt idx="610">
                  <c:v>-71.556410734899998</c:v>
                </c:pt>
                <c:pt idx="611">
                  <c:v>-59.6491474161</c:v>
                </c:pt>
                <c:pt idx="612">
                  <c:v>-71.726778362399997</c:v>
                </c:pt>
                <c:pt idx="613">
                  <c:v>-52.8013351755</c:v>
                </c:pt>
                <c:pt idx="614">
                  <c:v>-64.636739165400002</c:v>
                </c:pt>
                <c:pt idx="615">
                  <c:v>-52.120035688100003</c:v>
                </c:pt>
                <c:pt idx="616">
                  <c:v>-64.483025454100002</c:v>
                </c:pt>
                <c:pt idx="617">
                  <c:v>-55.075346694300002</c:v>
                </c:pt>
                <c:pt idx="618">
                  <c:v>-76.298859338900002</c:v>
                </c:pt>
                <c:pt idx="619">
                  <c:v>-51.372651249599997</c:v>
                </c:pt>
                <c:pt idx="620">
                  <c:v>-76.347269902299999</c:v>
                </c:pt>
                <c:pt idx="621">
                  <c:v>-66.438943459900003</c:v>
                </c:pt>
                <c:pt idx="622">
                  <c:v>-66.763902068600004</c:v>
                </c:pt>
                <c:pt idx="623">
                  <c:v>-64.465403782899998</c:v>
                </c:pt>
                <c:pt idx="624">
                  <c:v>-62.961731005200001</c:v>
                </c:pt>
                <c:pt idx="625">
                  <c:v>-63.755297561299997</c:v>
                </c:pt>
                <c:pt idx="626">
                  <c:v>-63.059404940100002</c:v>
                </c:pt>
                <c:pt idx="627">
                  <c:v>-69.639820185000005</c:v>
                </c:pt>
                <c:pt idx="628">
                  <c:v>-65.972502441000003</c:v>
                </c:pt>
                <c:pt idx="629">
                  <c:v>-66.065800628800005</c:v>
                </c:pt>
                <c:pt idx="630">
                  <c:v>-62.166391444699997</c:v>
                </c:pt>
                <c:pt idx="631">
                  <c:v>-61.6787878341</c:v>
                </c:pt>
                <c:pt idx="632">
                  <c:v>-54.063216731700003</c:v>
                </c:pt>
                <c:pt idx="633">
                  <c:v>-66.247769741900001</c:v>
                </c:pt>
                <c:pt idx="634">
                  <c:v>-67.171034485999996</c:v>
                </c:pt>
                <c:pt idx="635">
                  <c:v>-38.316412522</c:v>
                </c:pt>
                <c:pt idx="636">
                  <c:v>-46.377238104</c:v>
                </c:pt>
                <c:pt idx="637">
                  <c:v>-38.316412522</c:v>
                </c:pt>
                <c:pt idx="638">
                  <c:v>-46.377238104</c:v>
                </c:pt>
                <c:pt idx="639">
                  <c:v>-67.312820717799994</c:v>
                </c:pt>
                <c:pt idx="640">
                  <c:v>-78.890238109899997</c:v>
                </c:pt>
                <c:pt idx="641">
                  <c:v>-64.832818548899994</c:v>
                </c:pt>
                <c:pt idx="642">
                  <c:v>-77.787746611700001</c:v>
                </c:pt>
                <c:pt idx="643">
                  <c:v>-56.564076837899997</c:v>
                </c:pt>
                <c:pt idx="644">
                  <c:v>-70.248968223899993</c:v>
                </c:pt>
                <c:pt idx="645">
                  <c:v>-68.464784612200006</c:v>
                </c:pt>
                <c:pt idx="646">
                  <c:v>-75.184222107699995</c:v>
                </c:pt>
                <c:pt idx="647">
                  <c:v>-60.087334592300003</c:v>
                </c:pt>
                <c:pt idx="648">
                  <c:v>-69.120739552800003</c:v>
                </c:pt>
                <c:pt idx="649">
                  <c:v>-61.109756510899999</c:v>
                </c:pt>
                <c:pt idx="650">
                  <c:v>-60.796519973099997</c:v>
                </c:pt>
                <c:pt idx="651">
                  <c:v>-61.451193600700002</c:v>
                </c:pt>
                <c:pt idx="652">
                  <c:v>-73.318963565600001</c:v>
                </c:pt>
                <c:pt idx="653">
                  <c:v>-69.616614932499999</c:v>
                </c:pt>
                <c:pt idx="654">
                  <c:v>-53.301820213100001</c:v>
                </c:pt>
                <c:pt idx="655">
                  <c:v>-62.342302279499997</c:v>
                </c:pt>
                <c:pt idx="656">
                  <c:v>-75.084750771299994</c:v>
                </c:pt>
                <c:pt idx="657">
                  <c:v>-62.028493517400001</c:v>
                </c:pt>
                <c:pt idx="658">
                  <c:v>-67.368363872900005</c:v>
                </c:pt>
                <c:pt idx="659">
                  <c:v>-63.533763303000001</c:v>
                </c:pt>
                <c:pt idx="660">
                  <c:v>-62.276382506399997</c:v>
                </c:pt>
                <c:pt idx="661">
                  <c:v>-53.409776717900002</c:v>
                </c:pt>
                <c:pt idx="662">
                  <c:v>-53.821385587599998</c:v>
                </c:pt>
                <c:pt idx="663">
                  <c:v>-59.464062551200001</c:v>
                </c:pt>
                <c:pt idx="664">
                  <c:v>-68.275735392000001</c:v>
                </c:pt>
                <c:pt idx="665">
                  <c:v>-64.473374039899994</c:v>
                </c:pt>
                <c:pt idx="666">
                  <c:v>-83.365314315099994</c:v>
                </c:pt>
                <c:pt idx="667">
                  <c:v>-72.574700218999993</c:v>
                </c:pt>
                <c:pt idx="668">
                  <c:v>-72.334133534499998</c:v>
                </c:pt>
                <c:pt idx="669">
                  <c:v>-46.7333677608</c:v>
                </c:pt>
                <c:pt idx="670">
                  <c:v>-75.397720836999994</c:v>
                </c:pt>
                <c:pt idx="671">
                  <c:v>-67.65875844</c:v>
                </c:pt>
                <c:pt idx="672">
                  <c:v>-83.169777776900006</c:v>
                </c:pt>
                <c:pt idx="673">
                  <c:v>-58.9261291352</c:v>
                </c:pt>
                <c:pt idx="674">
                  <c:v>-55.611559239400002</c:v>
                </c:pt>
                <c:pt idx="675">
                  <c:v>-65.010518341700006</c:v>
                </c:pt>
                <c:pt idx="676">
                  <c:v>-64.954122179699993</c:v>
                </c:pt>
                <c:pt idx="677">
                  <c:v>-68.525914727300005</c:v>
                </c:pt>
                <c:pt idx="678">
                  <c:v>-60.8835498133</c:v>
                </c:pt>
                <c:pt idx="679">
                  <c:v>-65.089413886800003</c:v>
                </c:pt>
                <c:pt idx="680">
                  <c:v>-68.0699260823</c:v>
                </c:pt>
                <c:pt idx="681">
                  <c:v>-64.738197394400004</c:v>
                </c:pt>
                <c:pt idx="682">
                  <c:v>-61.108367599799998</c:v>
                </c:pt>
                <c:pt idx="683">
                  <c:v>-76.699483759399996</c:v>
                </c:pt>
                <c:pt idx="684">
                  <c:v>-60.165587156400001</c:v>
                </c:pt>
                <c:pt idx="685">
                  <c:v>-62.121490654399999</c:v>
                </c:pt>
                <c:pt idx="686">
                  <c:v>-65.249649161099995</c:v>
                </c:pt>
                <c:pt idx="687">
                  <c:v>-57.774788401000002</c:v>
                </c:pt>
                <c:pt idx="688">
                  <c:v>-58.3418640967</c:v>
                </c:pt>
                <c:pt idx="689">
                  <c:v>-60.733917125600001</c:v>
                </c:pt>
                <c:pt idx="690">
                  <c:v>-57.979269754299999</c:v>
                </c:pt>
                <c:pt idx="691">
                  <c:v>-70.4014403985</c:v>
                </c:pt>
                <c:pt idx="692">
                  <c:v>-64.773592624399996</c:v>
                </c:pt>
                <c:pt idx="693">
                  <c:v>-76.204654577400007</c:v>
                </c:pt>
                <c:pt idx="694">
                  <c:v>-63.783486626200002</c:v>
                </c:pt>
                <c:pt idx="695">
                  <c:v>-75.890194899099995</c:v>
                </c:pt>
                <c:pt idx="696">
                  <c:v>-71.7311090181</c:v>
                </c:pt>
                <c:pt idx="697">
                  <c:v>-59.707122919200003</c:v>
                </c:pt>
                <c:pt idx="698">
                  <c:v>-84.855289984600006</c:v>
                </c:pt>
                <c:pt idx="699">
                  <c:v>-70.974442731300002</c:v>
                </c:pt>
                <c:pt idx="700">
                  <c:v>-59.1719443717</c:v>
                </c:pt>
                <c:pt idx="701">
                  <c:v>-84.428904577799997</c:v>
                </c:pt>
                <c:pt idx="702">
                  <c:v>-74.295314282999996</c:v>
                </c:pt>
                <c:pt idx="703">
                  <c:v>-75.936972476999998</c:v>
                </c:pt>
                <c:pt idx="704">
                  <c:v>-93.957923964499997</c:v>
                </c:pt>
                <c:pt idx="705">
                  <c:v>-94.299283581300003</c:v>
                </c:pt>
                <c:pt idx="706">
                  <c:v>-66.482349599599999</c:v>
                </c:pt>
                <c:pt idx="707">
                  <c:v>-67.394142990500001</c:v>
                </c:pt>
                <c:pt idx="708">
                  <c:v>-64.773592624399996</c:v>
                </c:pt>
                <c:pt idx="709">
                  <c:v>-76.204654577400007</c:v>
                </c:pt>
                <c:pt idx="710">
                  <c:v>-63.783486626200002</c:v>
                </c:pt>
                <c:pt idx="711">
                  <c:v>-75.890194899099995</c:v>
                </c:pt>
                <c:pt idx="712">
                  <c:v>-71.7311090181</c:v>
                </c:pt>
                <c:pt idx="713">
                  <c:v>-59.707122919200003</c:v>
                </c:pt>
                <c:pt idx="714">
                  <c:v>-84.855289984600006</c:v>
                </c:pt>
                <c:pt idx="715">
                  <c:v>-70.974442731300002</c:v>
                </c:pt>
                <c:pt idx="716">
                  <c:v>-59.1719443717</c:v>
                </c:pt>
                <c:pt idx="717">
                  <c:v>-84.428904577799997</c:v>
                </c:pt>
                <c:pt idx="718">
                  <c:v>-74.295314282999996</c:v>
                </c:pt>
                <c:pt idx="719">
                  <c:v>-75.936972476999998</c:v>
                </c:pt>
                <c:pt idx="720">
                  <c:v>-93.957923964499997</c:v>
                </c:pt>
                <c:pt idx="721">
                  <c:v>-94.299283581300003</c:v>
                </c:pt>
                <c:pt idx="722">
                  <c:v>-66.482349599599999</c:v>
                </c:pt>
                <c:pt idx="723">
                  <c:v>-67.394142990500001</c:v>
                </c:pt>
                <c:pt idx="724">
                  <c:v>-67.676632700400006</c:v>
                </c:pt>
                <c:pt idx="725">
                  <c:v>-64.831233433099996</c:v>
                </c:pt>
                <c:pt idx="726">
                  <c:v>-63.536520314199997</c:v>
                </c:pt>
                <c:pt idx="727">
                  <c:v>-60.438070738699999</c:v>
                </c:pt>
                <c:pt idx="728">
                  <c:v>-69.163815745500003</c:v>
                </c:pt>
                <c:pt idx="729">
                  <c:v>-63.496274015799997</c:v>
                </c:pt>
                <c:pt idx="730">
                  <c:v>-61.101156051700002</c:v>
                </c:pt>
                <c:pt idx="731">
                  <c:v>-66.163168893600002</c:v>
                </c:pt>
                <c:pt idx="732">
                  <c:v>-66.245188585299999</c:v>
                </c:pt>
                <c:pt idx="733">
                  <c:v>-63.101913502499997</c:v>
                </c:pt>
                <c:pt idx="734">
                  <c:v>-65.783732366300001</c:v>
                </c:pt>
                <c:pt idx="735">
                  <c:v>-123.98317706500001</c:v>
                </c:pt>
                <c:pt idx="736">
                  <c:v>-130.10614383999999</c:v>
                </c:pt>
                <c:pt idx="737">
                  <c:v>-62.055567846800002</c:v>
                </c:pt>
                <c:pt idx="738">
                  <c:v>-58.924701394400003</c:v>
                </c:pt>
                <c:pt idx="739">
                  <c:v>-64.3958430088</c:v>
                </c:pt>
                <c:pt idx="740">
                  <c:v>-61.133813573700003</c:v>
                </c:pt>
                <c:pt idx="741">
                  <c:v>-76.4183750256</c:v>
                </c:pt>
                <c:pt idx="742">
                  <c:v>-62.536151947900002</c:v>
                </c:pt>
                <c:pt idx="743">
                  <c:v>-62.055567846800002</c:v>
                </c:pt>
                <c:pt idx="744">
                  <c:v>-58.924701394400003</c:v>
                </c:pt>
                <c:pt idx="745">
                  <c:v>-58.462865286300001</c:v>
                </c:pt>
                <c:pt idx="746">
                  <c:v>-64.3958430088</c:v>
                </c:pt>
                <c:pt idx="747">
                  <c:v>-76.292303915199994</c:v>
                </c:pt>
                <c:pt idx="748">
                  <c:v>-61.133813573700003</c:v>
                </c:pt>
                <c:pt idx="749">
                  <c:v>-76.4183750256</c:v>
                </c:pt>
                <c:pt idx="750">
                  <c:v>-72.712282120099999</c:v>
                </c:pt>
                <c:pt idx="751">
                  <c:v>-62.536151947900002</c:v>
                </c:pt>
                <c:pt idx="752">
                  <c:v>-80.600832361499997</c:v>
                </c:pt>
                <c:pt idx="753">
                  <c:v>-123.98317706500001</c:v>
                </c:pt>
                <c:pt idx="754">
                  <c:v>-130.10614383999999</c:v>
                </c:pt>
                <c:pt idx="755">
                  <c:v>-62.055567846800002</c:v>
                </c:pt>
                <c:pt idx="756">
                  <c:v>-58.924701394400003</c:v>
                </c:pt>
                <c:pt idx="757">
                  <c:v>-64.3958430088</c:v>
                </c:pt>
                <c:pt idx="758">
                  <c:v>-61.133813573700003</c:v>
                </c:pt>
                <c:pt idx="759">
                  <c:v>-76.4183750256</c:v>
                </c:pt>
                <c:pt idx="760">
                  <c:v>-62.536151947900002</c:v>
                </c:pt>
                <c:pt idx="761">
                  <c:v>-62.055567846800002</c:v>
                </c:pt>
                <c:pt idx="762">
                  <c:v>-58.924701394400003</c:v>
                </c:pt>
                <c:pt idx="763">
                  <c:v>-58.462865286300001</c:v>
                </c:pt>
                <c:pt idx="764">
                  <c:v>-64.3958430088</c:v>
                </c:pt>
                <c:pt idx="765">
                  <c:v>-76.292303915199994</c:v>
                </c:pt>
                <c:pt idx="766">
                  <c:v>-61.133813573700003</c:v>
                </c:pt>
                <c:pt idx="767">
                  <c:v>-76.4183750256</c:v>
                </c:pt>
                <c:pt idx="768">
                  <c:v>-72.712282120099999</c:v>
                </c:pt>
                <c:pt idx="769">
                  <c:v>-62.536151947900002</c:v>
                </c:pt>
                <c:pt idx="770">
                  <c:v>-80.600832361499997</c:v>
                </c:pt>
                <c:pt idx="771">
                  <c:v>-61.500730024699998</c:v>
                </c:pt>
                <c:pt idx="772">
                  <c:v>-64.354395654699999</c:v>
                </c:pt>
                <c:pt idx="773">
                  <c:v>-69.462513071800004</c:v>
                </c:pt>
                <c:pt idx="774">
                  <c:v>-64.699259810100003</c:v>
                </c:pt>
                <c:pt idx="775">
                  <c:v>-58.507711157099997</c:v>
                </c:pt>
                <c:pt idx="776">
                  <c:v>-63.011755514400001</c:v>
                </c:pt>
                <c:pt idx="777">
                  <c:v>-64.660729762700001</c:v>
                </c:pt>
                <c:pt idx="778">
                  <c:v>-65.176079146800006</c:v>
                </c:pt>
                <c:pt idx="779">
                  <c:v>-59.395765225700003</c:v>
                </c:pt>
                <c:pt idx="780">
                  <c:v>-58.578399816400001</c:v>
                </c:pt>
                <c:pt idx="781">
                  <c:v>-67.683130953399996</c:v>
                </c:pt>
                <c:pt idx="782">
                  <c:v>-63.675920387200001</c:v>
                </c:pt>
                <c:pt idx="783">
                  <c:v>-62.627574573099999</c:v>
                </c:pt>
                <c:pt idx="784">
                  <c:v>-58.717274928099997</c:v>
                </c:pt>
                <c:pt idx="785">
                  <c:v>-61.9604689202</c:v>
                </c:pt>
                <c:pt idx="786">
                  <c:v>-62.9340830453</c:v>
                </c:pt>
                <c:pt idx="787">
                  <c:v>-57.670739471099999</c:v>
                </c:pt>
                <c:pt idx="788">
                  <c:v>-72.280377650299997</c:v>
                </c:pt>
                <c:pt idx="789">
                  <c:v>-77.650781356799996</c:v>
                </c:pt>
                <c:pt idx="790">
                  <c:v>-73.640203282300007</c:v>
                </c:pt>
                <c:pt idx="791">
                  <c:v>-67.1104629222</c:v>
                </c:pt>
                <c:pt idx="792">
                  <c:v>-63.890044123499997</c:v>
                </c:pt>
                <c:pt idx="793">
                  <c:v>-60.1115025808</c:v>
                </c:pt>
                <c:pt idx="794">
                  <c:v>-62.0444813322</c:v>
                </c:pt>
                <c:pt idx="795">
                  <c:v>-59.531401586699999</c:v>
                </c:pt>
                <c:pt idx="796">
                  <c:v>-67.863019822599995</c:v>
                </c:pt>
                <c:pt idx="797">
                  <c:v>-79.026165130699994</c:v>
                </c:pt>
                <c:pt idx="798">
                  <c:v>-61.738208667099997</c:v>
                </c:pt>
                <c:pt idx="799">
                  <c:v>-65.109101157400005</c:v>
                </c:pt>
                <c:pt idx="800">
                  <c:v>-68.120262172300002</c:v>
                </c:pt>
                <c:pt idx="801">
                  <c:v>-63.577032416000002</c:v>
                </c:pt>
                <c:pt idx="802">
                  <c:v>-62.089807132700003</c:v>
                </c:pt>
                <c:pt idx="803">
                  <c:v>-70.959898418999998</c:v>
                </c:pt>
                <c:pt idx="804">
                  <c:v>-70.394110732100003</c:v>
                </c:pt>
                <c:pt idx="805">
                  <c:v>-43.681445261500002</c:v>
                </c:pt>
                <c:pt idx="806">
                  <c:v>-43.568932368799999</c:v>
                </c:pt>
                <c:pt idx="807">
                  <c:v>-74.629756854500002</c:v>
                </c:pt>
                <c:pt idx="808">
                  <c:v>-75.207079194399995</c:v>
                </c:pt>
                <c:pt idx="809">
                  <c:v>-70.910485051500004</c:v>
                </c:pt>
                <c:pt idx="810">
                  <c:v>-74.352530254200005</c:v>
                </c:pt>
                <c:pt idx="811">
                  <c:v>-71.341882625500006</c:v>
                </c:pt>
                <c:pt idx="812">
                  <c:v>-74.887746733499995</c:v>
                </c:pt>
                <c:pt idx="813">
                  <c:v>-52.342016825199998</c:v>
                </c:pt>
                <c:pt idx="814">
                  <c:v>-51.539537824100002</c:v>
                </c:pt>
                <c:pt idx="815">
                  <c:v>-50.445142188799998</c:v>
                </c:pt>
                <c:pt idx="816">
                  <c:v>-49.848354662299997</c:v>
                </c:pt>
                <c:pt idx="817">
                  <c:v>-70.959898418999998</c:v>
                </c:pt>
                <c:pt idx="818">
                  <c:v>-70.394110732100003</c:v>
                </c:pt>
                <c:pt idx="819">
                  <c:v>-43.681445261500002</c:v>
                </c:pt>
                <c:pt idx="820">
                  <c:v>-43.568932368799999</c:v>
                </c:pt>
                <c:pt idx="821">
                  <c:v>-74.629756854500002</c:v>
                </c:pt>
                <c:pt idx="822">
                  <c:v>-75.207079194399995</c:v>
                </c:pt>
                <c:pt idx="823">
                  <c:v>-70.910485051500004</c:v>
                </c:pt>
                <c:pt idx="824">
                  <c:v>-74.352530254200005</c:v>
                </c:pt>
                <c:pt idx="825">
                  <c:v>-71.341882625500006</c:v>
                </c:pt>
                <c:pt idx="826">
                  <c:v>-74.887746733499995</c:v>
                </c:pt>
                <c:pt idx="827">
                  <c:v>-52.342016825199998</c:v>
                </c:pt>
                <c:pt idx="828">
                  <c:v>-51.539537824100002</c:v>
                </c:pt>
                <c:pt idx="829">
                  <c:v>-50.445142188799998</c:v>
                </c:pt>
                <c:pt idx="830">
                  <c:v>-49.848354662299997</c:v>
                </c:pt>
                <c:pt idx="831">
                  <c:v>-58.263585220400003</c:v>
                </c:pt>
                <c:pt idx="832">
                  <c:v>-58.668661941000003</c:v>
                </c:pt>
                <c:pt idx="833">
                  <c:v>-66.2201518034</c:v>
                </c:pt>
                <c:pt idx="834">
                  <c:v>-50.060756197800004</c:v>
                </c:pt>
                <c:pt idx="835">
                  <c:v>-62.625092416000001</c:v>
                </c:pt>
                <c:pt idx="836">
                  <c:v>-65.223576849799997</c:v>
                </c:pt>
                <c:pt idx="837">
                  <c:v>-66.503112935700003</c:v>
                </c:pt>
                <c:pt idx="838">
                  <c:v>-61.340786993499997</c:v>
                </c:pt>
                <c:pt idx="839">
                  <c:v>-53.766376529399999</c:v>
                </c:pt>
                <c:pt idx="840">
                  <c:v>-61.989777602099998</c:v>
                </c:pt>
                <c:pt idx="841">
                  <c:v>-60.477795389699999</c:v>
                </c:pt>
                <c:pt idx="842">
                  <c:v>-57.9732503249</c:v>
                </c:pt>
                <c:pt idx="843">
                  <c:v>-59.046215732299999</c:v>
                </c:pt>
                <c:pt idx="844">
                  <c:v>-59.932076515299997</c:v>
                </c:pt>
                <c:pt idx="845">
                  <c:v>-58.692171428000002</c:v>
                </c:pt>
                <c:pt idx="846">
                  <c:v>-65.473439171999999</c:v>
                </c:pt>
                <c:pt idx="847">
                  <c:v>-65.757932428700002</c:v>
                </c:pt>
                <c:pt idx="848">
                  <c:v>-51.901922849800002</c:v>
                </c:pt>
                <c:pt idx="849">
                  <c:v>-56.868776452900001</c:v>
                </c:pt>
                <c:pt idx="850">
                  <c:v>-58.0907623401</c:v>
                </c:pt>
                <c:pt idx="851">
                  <c:v>-60.217163111600001</c:v>
                </c:pt>
                <c:pt idx="852">
                  <c:v>-64.047706252899999</c:v>
                </c:pt>
                <c:pt idx="853">
                  <c:v>-60.200904231400003</c:v>
                </c:pt>
                <c:pt idx="854">
                  <c:v>-63.939847572700003</c:v>
                </c:pt>
                <c:pt idx="855">
                  <c:v>-64.855757412800003</c:v>
                </c:pt>
                <c:pt idx="856">
                  <c:v>-64.745977262699995</c:v>
                </c:pt>
                <c:pt idx="857">
                  <c:v>-65.646364102299998</c:v>
                </c:pt>
                <c:pt idx="858">
                  <c:v>-65.388049725900004</c:v>
                </c:pt>
                <c:pt idx="859">
                  <c:v>-50.260179068900001</c:v>
                </c:pt>
                <c:pt idx="860">
                  <c:v>-50.944292654199998</c:v>
                </c:pt>
                <c:pt idx="861">
                  <c:v>-108.957507584</c:v>
                </c:pt>
                <c:pt idx="862">
                  <c:v>-108.04573160299999</c:v>
                </c:pt>
                <c:pt idx="863">
                  <c:v>-56.868776452900001</c:v>
                </c:pt>
                <c:pt idx="864">
                  <c:v>-58.0907623401</c:v>
                </c:pt>
                <c:pt idx="865">
                  <c:v>-60.217163111600001</c:v>
                </c:pt>
                <c:pt idx="866">
                  <c:v>-64.047706252899999</c:v>
                </c:pt>
                <c:pt idx="867">
                  <c:v>-60.200904231400003</c:v>
                </c:pt>
                <c:pt idx="868">
                  <c:v>-63.939847572700003</c:v>
                </c:pt>
                <c:pt idx="869">
                  <c:v>-64.855757412800003</c:v>
                </c:pt>
                <c:pt idx="870">
                  <c:v>-64.745977262699995</c:v>
                </c:pt>
                <c:pt idx="871">
                  <c:v>-65.646364102299998</c:v>
                </c:pt>
                <c:pt idx="872">
                  <c:v>-65.388049725900004</c:v>
                </c:pt>
                <c:pt idx="873">
                  <c:v>-50.260179068900001</c:v>
                </c:pt>
                <c:pt idx="874">
                  <c:v>-50.944292654199998</c:v>
                </c:pt>
                <c:pt idx="875">
                  <c:v>-108.957507584</c:v>
                </c:pt>
                <c:pt idx="876">
                  <c:v>-108.04573160299999</c:v>
                </c:pt>
                <c:pt idx="877">
                  <c:v>-61.624715721699999</c:v>
                </c:pt>
                <c:pt idx="878">
                  <c:v>-72.470887441100004</c:v>
                </c:pt>
                <c:pt idx="879">
                  <c:v>-61.155625905900003</c:v>
                </c:pt>
                <c:pt idx="880">
                  <c:v>-89.495799950000006</c:v>
                </c:pt>
                <c:pt idx="881">
                  <c:v>-61.910474913000002</c:v>
                </c:pt>
                <c:pt idx="882">
                  <c:v>-61.584501595600003</c:v>
                </c:pt>
                <c:pt idx="883">
                  <c:v>-55.508160132599997</c:v>
                </c:pt>
                <c:pt idx="884">
                  <c:v>-79.565427226400004</c:v>
                </c:pt>
                <c:pt idx="885">
                  <c:v>-62.5487588843</c:v>
                </c:pt>
                <c:pt idx="886">
                  <c:v>-89.839269012499997</c:v>
                </c:pt>
                <c:pt idx="887">
                  <c:v>-85.501832129099995</c:v>
                </c:pt>
                <c:pt idx="888">
                  <c:v>-56.921440198600003</c:v>
                </c:pt>
                <c:pt idx="889">
                  <c:v>-65.043695270100002</c:v>
                </c:pt>
                <c:pt idx="890">
                  <c:v>-88.840893475900003</c:v>
                </c:pt>
                <c:pt idx="891">
                  <c:v>-60.153912292500003</c:v>
                </c:pt>
                <c:pt idx="892">
                  <c:v>-62.104314965199997</c:v>
                </c:pt>
                <c:pt idx="893">
                  <c:v>-63.2606749001</c:v>
                </c:pt>
                <c:pt idx="894">
                  <c:v>-86.760067232300003</c:v>
                </c:pt>
                <c:pt idx="895">
                  <c:v>-80.604759488100001</c:v>
                </c:pt>
                <c:pt idx="896">
                  <c:v>-59.7612448613</c:v>
                </c:pt>
                <c:pt idx="897">
                  <c:v>-110.62171714900001</c:v>
                </c:pt>
                <c:pt idx="898">
                  <c:v>-63.150575135099999</c:v>
                </c:pt>
                <c:pt idx="899">
                  <c:v>-86.440987282899997</c:v>
                </c:pt>
                <c:pt idx="900">
                  <c:v>-62.769853396499997</c:v>
                </c:pt>
                <c:pt idx="901">
                  <c:v>-63.253099296000002</c:v>
                </c:pt>
                <c:pt idx="902">
                  <c:v>-75.068886931400002</c:v>
                </c:pt>
                <c:pt idx="903">
                  <c:v>-101.60502711399999</c:v>
                </c:pt>
                <c:pt idx="904">
                  <c:v>-75.376310566000001</c:v>
                </c:pt>
                <c:pt idx="905">
                  <c:v>-101.36016295</c:v>
                </c:pt>
                <c:pt idx="906">
                  <c:v>-53.853444548600002</c:v>
                </c:pt>
                <c:pt idx="907">
                  <c:v>-53.641035080499996</c:v>
                </c:pt>
                <c:pt idx="908">
                  <c:v>-97.859246718099996</c:v>
                </c:pt>
                <c:pt idx="909">
                  <c:v>-97.905947736800002</c:v>
                </c:pt>
                <c:pt idx="910">
                  <c:v>-59.315444208800002</c:v>
                </c:pt>
                <c:pt idx="911">
                  <c:v>-62.491762828900001</c:v>
                </c:pt>
                <c:pt idx="912">
                  <c:v>-64.124240523300003</c:v>
                </c:pt>
                <c:pt idx="913">
                  <c:v>-65.129583826200005</c:v>
                </c:pt>
                <c:pt idx="914">
                  <c:v>-62.769853396499997</c:v>
                </c:pt>
                <c:pt idx="915">
                  <c:v>-63.253099296000002</c:v>
                </c:pt>
                <c:pt idx="916">
                  <c:v>-75.068886931400002</c:v>
                </c:pt>
                <c:pt idx="917">
                  <c:v>-101.60502711399999</c:v>
                </c:pt>
                <c:pt idx="918">
                  <c:v>-75.376310566000001</c:v>
                </c:pt>
                <c:pt idx="919">
                  <c:v>-101.36016295</c:v>
                </c:pt>
                <c:pt idx="920">
                  <c:v>-53.853444548600002</c:v>
                </c:pt>
                <c:pt idx="921">
                  <c:v>-53.641035080499996</c:v>
                </c:pt>
                <c:pt idx="922">
                  <c:v>-97.859246718099996</c:v>
                </c:pt>
                <c:pt idx="923">
                  <c:v>-97.905947736800002</c:v>
                </c:pt>
                <c:pt idx="924">
                  <c:v>-64.124240523300003</c:v>
                </c:pt>
                <c:pt idx="925">
                  <c:v>-65.129583826200005</c:v>
                </c:pt>
                <c:pt idx="926">
                  <c:v>-52.066265637999997</c:v>
                </c:pt>
                <c:pt idx="927">
                  <c:v>-56.734200382600001</c:v>
                </c:pt>
                <c:pt idx="928">
                  <c:v>-62.878760864199997</c:v>
                </c:pt>
                <c:pt idx="929">
                  <c:v>-70.1907396175</c:v>
                </c:pt>
                <c:pt idx="930">
                  <c:v>-56.084845430000001</c:v>
                </c:pt>
                <c:pt idx="931">
                  <c:v>-67.977616779599998</c:v>
                </c:pt>
                <c:pt idx="932">
                  <c:v>-54.422646750399998</c:v>
                </c:pt>
                <c:pt idx="933">
                  <c:v>-58.465156416299997</c:v>
                </c:pt>
                <c:pt idx="934">
                  <c:v>-59.958430524599997</c:v>
                </c:pt>
                <c:pt idx="935">
                  <c:v>-46.748353226100001</c:v>
                </c:pt>
                <c:pt idx="936">
                  <c:v>-43.605178310399999</c:v>
                </c:pt>
                <c:pt idx="937">
                  <c:v>-57.2634790456</c:v>
                </c:pt>
                <c:pt idx="938">
                  <c:v>-80.9899795746</c:v>
                </c:pt>
                <c:pt idx="939">
                  <c:v>-48.733628639000003</c:v>
                </c:pt>
                <c:pt idx="940">
                  <c:v>-77.276048376199995</c:v>
                </c:pt>
                <c:pt idx="941">
                  <c:v>-55.457779816600002</c:v>
                </c:pt>
                <c:pt idx="942">
                  <c:v>-60.978072997699996</c:v>
                </c:pt>
                <c:pt idx="943">
                  <c:v>-64.9470743559</c:v>
                </c:pt>
                <c:pt idx="944">
                  <c:v>-66.681307250000003</c:v>
                </c:pt>
                <c:pt idx="945">
                  <c:v>-67.006331723599999</c:v>
                </c:pt>
                <c:pt idx="946">
                  <c:v>-72.929229128599999</c:v>
                </c:pt>
                <c:pt idx="947">
                  <c:v>-64.9470743559</c:v>
                </c:pt>
                <c:pt idx="948">
                  <c:v>-66.681307250000003</c:v>
                </c:pt>
                <c:pt idx="949">
                  <c:v>-56.223588842700003</c:v>
                </c:pt>
                <c:pt idx="950">
                  <c:v>-79.128640068500005</c:v>
                </c:pt>
                <c:pt idx="951">
                  <c:v>-42.4305083084</c:v>
                </c:pt>
                <c:pt idx="952">
                  <c:v>-60.067815594099997</c:v>
                </c:pt>
                <c:pt idx="953">
                  <c:v>-54.934510823300002</c:v>
                </c:pt>
                <c:pt idx="954">
                  <c:v>-64.713274845499996</c:v>
                </c:pt>
                <c:pt idx="955">
                  <c:v>-72.357526145999998</c:v>
                </c:pt>
                <c:pt idx="956">
                  <c:v>-63.361792185299997</c:v>
                </c:pt>
                <c:pt idx="957">
                  <c:v>-68.9352027236</c:v>
                </c:pt>
                <c:pt idx="958">
                  <c:v>-73.478940681599994</c:v>
                </c:pt>
                <c:pt idx="959">
                  <c:v>-54.3886420961</c:v>
                </c:pt>
                <c:pt idx="960">
                  <c:v>-54.784997059799998</c:v>
                </c:pt>
                <c:pt idx="961">
                  <c:v>-78.714843082399995</c:v>
                </c:pt>
                <c:pt idx="962">
                  <c:v>-63.428118308400002</c:v>
                </c:pt>
                <c:pt idx="963">
                  <c:v>-74.373327162600006</c:v>
                </c:pt>
                <c:pt idx="964">
                  <c:v>-52.507007748699998</c:v>
                </c:pt>
                <c:pt idx="965">
                  <c:v>-63.195004794200003</c:v>
                </c:pt>
                <c:pt idx="966">
                  <c:v>-79.550199309000007</c:v>
                </c:pt>
                <c:pt idx="967">
                  <c:v>-59.934955480699998</c:v>
                </c:pt>
                <c:pt idx="968">
                  <c:v>-77.090067295899999</c:v>
                </c:pt>
                <c:pt idx="969">
                  <c:v>-65.608402847299999</c:v>
                </c:pt>
                <c:pt idx="970">
                  <c:v>-49.256021348700003</c:v>
                </c:pt>
                <c:pt idx="971">
                  <c:v>-72.826955674900006</c:v>
                </c:pt>
                <c:pt idx="972">
                  <c:v>-85.077201315600007</c:v>
                </c:pt>
                <c:pt idx="973">
                  <c:v>-82.785352575499999</c:v>
                </c:pt>
                <c:pt idx="974">
                  <c:v>-72.257753128600001</c:v>
                </c:pt>
                <c:pt idx="975">
                  <c:v>-74.889247984700006</c:v>
                </c:pt>
                <c:pt idx="976">
                  <c:v>-70.749811768900003</c:v>
                </c:pt>
                <c:pt idx="977">
                  <c:v>-136.698510091</c:v>
                </c:pt>
                <c:pt idx="978">
                  <c:v>-53.9135985156</c:v>
                </c:pt>
                <c:pt idx="979">
                  <c:v>-64.583033790499996</c:v>
                </c:pt>
                <c:pt idx="980">
                  <c:v>-79.5271231599</c:v>
                </c:pt>
                <c:pt idx="981">
                  <c:v>-79.556104014300004</c:v>
                </c:pt>
                <c:pt idx="982">
                  <c:v>-53.530748725099997</c:v>
                </c:pt>
                <c:pt idx="983">
                  <c:v>-54.991444417300002</c:v>
                </c:pt>
                <c:pt idx="984">
                  <c:v>-80.580607378600007</c:v>
                </c:pt>
                <c:pt idx="985">
                  <c:v>-52.991535222099998</c:v>
                </c:pt>
                <c:pt idx="986">
                  <c:v>-54.649020383600003</c:v>
                </c:pt>
                <c:pt idx="987">
                  <c:v>-79.220883084799993</c:v>
                </c:pt>
                <c:pt idx="988">
                  <c:v>-56.4933467249</c:v>
                </c:pt>
                <c:pt idx="989">
                  <c:v>-86.912976933799996</c:v>
                </c:pt>
                <c:pt idx="990">
                  <c:v>-85.077201315600007</c:v>
                </c:pt>
                <c:pt idx="991">
                  <c:v>-82.785352575499999</c:v>
                </c:pt>
                <c:pt idx="992">
                  <c:v>-72.257753128600001</c:v>
                </c:pt>
                <c:pt idx="993">
                  <c:v>-70.749811768900003</c:v>
                </c:pt>
                <c:pt idx="994">
                  <c:v>-79.5271231599</c:v>
                </c:pt>
                <c:pt idx="995">
                  <c:v>-79.556104014300004</c:v>
                </c:pt>
                <c:pt idx="996">
                  <c:v>-53.530748725099997</c:v>
                </c:pt>
                <c:pt idx="997">
                  <c:v>-54.991444417300002</c:v>
                </c:pt>
                <c:pt idx="998">
                  <c:v>-80.580607378600007</c:v>
                </c:pt>
                <c:pt idx="999">
                  <c:v>-52.991535222099998</c:v>
                </c:pt>
                <c:pt idx="1000">
                  <c:v>-54.649020383600003</c:v>
                </c:pt>
                <c:pt idx="1001">
                  <c:v>-79.220883084799993</c:v>
                </c:pt>
                <c:pt idx="1002">
                  <c:v>-59.259307851400003</c:v>
                </c:pt>
                <c:pt idx="1003">
                  <c:v>-58.366840335699997</c:v>
                </c:pt>
                <c:pt idx="1004">
                  <c:v>-65.182729806300003</c:v>
                </c:pt>
                <c:pt idx="1005">
                  <c:v>-68.236536920800006</c:v>
                </c:pt>
                <c:pt idx="1006">
                  <c:v>-65.867001381600005</c:v>
                </c:pt>
                <c:pt idx="1007">
                  <c:v>-63.736647855699999</c:v>
                </c:pt>
                <c:pt idx="1008">
                  <c:v>-66.349458931300006</c:v>
                </c:pt>
                <c:pt idx="1009">
                  <c:v>-104.076604812</c:v>
                </c:pt>
                <c:pt idx="1010">
                  <c:v>-59.8717107226</c:v>
                </c:pt>
                <c:pt idx="1011">
                  <c:v>-66.135902825499997</c:v>
                </c:pt>
                <c:pt idx="1012">
                  <c:v>-67.475184318499998</c:v>
                </c:pt>
                <c:pt idx="1013">
                  <c:v>-95.064132031100002</c:v>
                </c:pt>
                <c:pt idx="1014">
                  <c:v>-105.008881167</c:v>
                </c:pt>
                <c:pt idx="1015">
                  <c:v>-104.076604812</c:v>
                </c:pt>
                <c:pt idx="1016">
                  <c:v>-59.8717107226</c:v>
                </c:pt>
                <c:pt idx="1017">
                  <c:v>-66.135902825499997</c:v>
                </c:pt>
                <c:pt idx="1018">
                  <c:v>-67.475184318499998</c:v>
                </c:pt>
                <c:pt idx="1019">
                  <c:v>-95.064132031100002</c:v>
                </c:pt>
                <c:pt idx="1020">
                  <c:v>-105.008881167</c:v>
                </c:pt>
                <c:pt idx="1021">
                  <c:v>-60.932743686199998</c:v>
                </c:pt>
                <c:pt idx="1022">
                  <c:v>-69.962478717099998</c:v>
                </c:pt>
                <c:pt idx="1023">
                  <c:v>-61.3927267308</c:v>
                </c:pt>
                <c:pt idx="1024">
                  <c:v>-63.339711650200002</c:v>
                </c:pt>
                <c:pt idx="1025">
                  <c:v>-53.9379281593</c:v>
                </c:pt>
                <c:pt idx="1026">
                  <c:v>-63.837489059900001</c:v>
                </c:pt>
                <c:pt idx="1027">
                  <c:v>-63.369410897900003</c:v>
                </c:pt>
                <c:pt idx="1028">
                  <c:v>-62.831128883700003</c:v>
                </c:pt>
                <c:pt idx="1029">
                  <c:v>-58.310580032399997</c:v>
                </c:pt>
                <c:pt idx="1030">
                  <c:v>-47.827055903199998</c:v>
                </c:pt>
                <c:pt idx="1031">
                  <c:v>-71.244135650700002</c:v>
                </c:pt>
                <c:pt idx="1032">
                  <c:v>-77.324157342700005</c:v>
                </c:pt>
                <c:pt idx="1033">
                  <c:v>-57.274467246699999</c:v>
                </c:pt>
                <c:pt idx="1034">
                  <c:v>-76.121579049499999</c:v>
                </c:pt>
                <c:pt idx="1035">
                  <c:v>-54.363230641199998</c:v>
                </c:pt>
                <c:pt idx="1036">
                  <c:v>-57.206609748799998</c:v>
                </c:pt>
                <c:pt idx="1037">
                  <c:v>-59.983618416699997</c:v>
                </c:pt>
                <c:pt idx="1038">
                  <c:v>-54.833934927500003</c:v>
                </c:pt>
                <c:pt idx="1039">
                  <c:v>-55.024359189400002</c:v>
                </c:pt>
                <c:pt idx="1040">
                  <c:v>-79.748109640300001</c:v>
                </c:pt>
                <c:pt idx="1041">
                  <c:v>-62.492851026799997</c:v>
                </c:pt>
                <c:pt idx="1042">
                  <c:v>-73.974710778299993</c:v>
                </c:pt>
                <c:pt idx="1043">
                  <c:v>-63.351272700099997</c:v>
                </c:pt>
                <c:pt idx="1044">
                  <c:v>-63.997832413399998</c:v>
                </c:pt>
                <c:pt idx="1045">
                  <c:v>-50.446734446100002</c:v>
                </c:pt>
                <c:pt idx="1046">
                  <c:v>-81.384352892899997</c:v>
                </c:pt>
                <c:pt idx="1047">
                  <c:v>-50.423008740999997</c:v>
                </c:pt>
                <c:pt idx="1048">
                  <c:v>-81.894684327999997</c:v>
                </c:pt>
                <c:pt idx="1049">
                  <c:v>-58.529135658800001</c:v>
                </c:pt>
                <c:pt idx="1050">
                  <c:v>-63.204991038400003</c:v>
                </c:pt>
                <c:pt idx="1051">
                  <c:v>-58.290730487899999</c:v>
                </c:pt>
                <c:pt idx="1052">
                  <c:v>-61.860187993700002</c:v>
                </c:pt>
                <c:pt idx="1053">
                  <c:v>-57.606707559100002</c:v>
                </c:pt>
                <c:pt idx="1054">
                  <c:v>-57.607399042300003</c:v>
                </c:pt>
                <c:pt idx="1055">
                  <c:v>-71.816041654700001</c:v>
                </c:pt>
                <c:pt idx="1056">
                  <c:v>-72.042235456100002</c:v>
                </c:pt>
                <c:pt idx="1057">
                  <c:v>-69.326500599400006</c:v>
                </c:pt>
                <c:pt idx="1058">
                  <c:v>-61.914260551399998</c:v>
                </c:pt>
                <c:pt idx="1059">
                  <c:v>-69.9331496585</c:v>
                </c:pt>
                <c:pt idx="1060">
                  <c:v>-62.570414119500001</c:v>
                </c:pt>
                <c:pt idx="1061">
                  <c:v>-59.762281350800002</c:v>
                </c:pt>
                <c:pt idx="1062">
                  <c:v>-56.623516347399999</c:v>
                </c:pt>
                <c:pt idx="1063">
                  <c:v>-61.591657234000003</c:v>
                </c:pt>
                <c:pt idx="1064">
                  <c:v>-56.013345073700002</c:v>
                </c:pt>
                <c:pt idx="1065">
                  <c:v>-54.764668950800001</c:v>
                </c:pt>
                <c:pt idx="1066">
                  <c:v>-54.346359742700002</c:v>
                </c:pt>
                <c:pt idx="1067">
                  <c:v>-63.351272700099997</c:v>
                </c:pt>
                <c:pt idx="1068">
                  <c:v>-63.997832413399998</c:v>
                </c:pt>
                <c:pt idx="1069">
                  <c:v>-50.446734446100002</c:v>
                </c:pt>
                <c:pt idx="1070">
                  <c:v>-81.384352892899997</c:v>
                </c:pt>
                <c:pt idx="1071">
                  <c:v>-50.423008740999997</c:v>
                </c:pt>
                <c:pt idx="1072">
                  <c:v>-81.894684327999997</c:v>
                </c:pt>
                <c:pt idx="1073">
                  <c:v>-58.529135658800001</c:v>
                </c:pt>
                <c:pt idx="1074">
                  <c:v>-58.290730487899999</c:v>
                </c:pt>
                <c:pt idx="1075">
                  <c:v>-57.606707559100002</c:v>
                </c:pt>
                <c:pt idx="1076">
                  <c:v>-57.607399042300003</c:v>
                </c:pt>
                <c:pt idx="1077">
                  <c:v>-71.816041654700001</c:v>
                </c:pt>
                <c:pt idx="1078">
                  <c:v>-72.042235456100002</c:v>
                </c:pt>
                <c:pt idx="1079">
                  <c:v>-69.326500599400006</c:v>
                </c:pt>
                <c:pt idx="1080">
                  <c:v>-61.914260551399998</c:v>
                </c:pt>
                <c:pt idx="1081">
                  <c:v>-69.9331496585</c:v>
                </c:pt>
                <c:pt idx="1082">
                  <c:v>-62.570414119500001</c:v>
                </c:pt>
                <c:pt idx="1083">
                  <c:v>-59.762281350800002</c:v>
                </c:pt>
                <c:pt idx="1084">
                  <c:v>-56.623516347399999</c:v>
                </c:pt>
                <c:pt idx="1085">
                  <c:v>-61.591657234000003</c:v>
                </c:pt>
                <c:pt idx="1086">
                  <c:v>-56.013345073700002</c:v>
                </c:pt>
                <c:pt idx="1087">
                  <c:v>-54.764668950800001</c:v>
                </c:pt>
                <c:pt idx="1088">
                  <c:v>-54.346359742700002</c:v>
                </c:pt>
                <c:pt idx="1089">
                  <c:v>-64.321560859499996</c:v>
                </c:pt>
                <c:pt idx="1090">
                  <c:v>-62.634924968200004</c:v>
                </c:pt>
                <c:pt idx="1091">
                  <c:v>-65.009653602699998</c:v>
                </c:pt>
                <c:pt idx="1092">
                  <c:v>-66.259543571099996</c:v>
                </c:pt>
                <c:pt idx="1093">
                  <c:v>-64.017096868799996</c:v>
                </c:pt>
                <c:pt idx="1094">
                  <c:v>-73.278891076099995</c:v>
                </c:pt>
                <c:pt idx="1095">
                  <c:v>-64.023356884999998</c:v>
                </c:pt>
                <c:pt idx="1096">
                  <c:v>-65.5218526516</c:v>
                </c:pt>
                <c:pt idx="1097">
                  <c:v>-61.451270171300003</c:v>
                </c:pt>
                <c:pt idx="1098">
                  <c:v>-53.845928516999997</c:v>
                </c:pt>
                <c:pt idx="1099">
                  <c:v>-66.596685406800006</c:v>
                </c:pt>
                <c:pt idx="1100">
                  <c:v>-60.680707855400001</c:v>
                </c:pt>
                <c:pt idx="1101">
                  <c:v>-59.415474555599999</c:v>
                </c:pt>
                <c:pt idx="1102">
                  <c:v>-75.9054139582</c:v>
                </c:pt>
                <c:pt idx="1103">
                  <c:v>-81.129896525800007</c:v>
                </c:pt>
                <c:pt idx="1104">
                  <c:v>-58.113376410699999</c:v>
                </c:pt>
                <c:pt idx="1105">
                  <c:v>-81.240788725000002</c:v>
                </c:pt>
                <c:pt idx="1106">
                  <c:v>-57.504548095399997</c:v>
                </c:pt>
                <c:pt idx="1107">
                  <c:v>-65.556672101499998</c:v>
                </c:pt>
                <c:pt idx="1108">
                  <c:v>-65.015529723599997</c:v>
                </c:pt>
                <c:pt idx="1109">
                  <c:v>-81.129896525800007</c:v>
                </c:pt>
                <c:pt idx="1110">
                  <c:v>-58.113376410699999</c:v>
                </c:pt>
                <c:pt idx="1111">
                  <c:v>-81.240788725000002</c:v>
                </c:pt>
                <c:pt idx="1112">
                  <c:v>-57.504548095399997</c:v>
                </c:pt>
                <c:pt idx="1113">
                  <c:v>-65.556672101499998</c:v>
                </c:pt>
                <c:pt idx="1114">
                  <c:v>-65.015529723599997</c:v>
                </c:pt>
                <c:pt idx="1115">
                  <c:v>-72.292289128799993</c:v>
                </c:pt>
                <c:pt idx="1116">
                  <c:v>-92.156201879500003</c:v>
                </c:pt>
                <c:pt idx="1117">
                  <c:v>-70.099749755399998</c:v>
                </c:pt>
                <c:pt idx="1118">
                  <c:v>-69.482775677299998</c:v>
                </c:pt>
                <c:pt idx="1119">
                  <c:v>-87.086998030999993</c:v>
                </c:pt>
                <c:pt idx="1120">
                  <c:v>-68.392166340399996</c:v>
                </c:pt>
                <c:pt idx="1121">
                  <c:v>-80.308113478099997</c:v>
                </c:pt>
                <c:pt idx="1122">
                  <c:v>-80.280936209700002</c:v>
                </c:pt>
                <c:pt idx="1123">
                  <c:v>-64.800354134100004</c:v>
                </c:pt>
                <c:pt idx="1124">
                  <c:v>-71.532386279299999</c:v>
                </c:pt>
                <c:pt idx="1125">
                  <c:v>-67.314065945699994</c:v>
                </c:pt>
                <c:pt idx="1126">
                  <c:v>-67.857612620300003</c:v>
                </c:pt>
                <c:pt idx="1127">
                  <c:v>-58.898456656900002</c:v>
                </c:pt>
                <c:pt idx="1128">
                  <c:v>-58.377104341200003</c:v>
                </c:pt>
                <c:pt idx="1129">
                  <c:v>-64.209595680299998</c:v>
                </c:pt>
                <c:pt idx="1130">
                  <c:v>-63.584013519300001</c:v>
                </c:pt>
                <c:pt idx="1131">
                  <c:v>-80.308113478099997</c:v>
                </c:pt>
                <c:pt idx="1132">
                  <c:v>-80.280936209700002</c:v>
                </c:pt>
                <c:pt idx="1133">
                  <c:v>-64.800354134100004</c:v>
                </c:pt>
                <c:pt idx="1134">
                  <c:v>-71.532386279299999</c:v>
                </c:pt>
                <c:pt idx="1135">
                  <c:v>-67.314065945699994</c:v>
                </c:pt>
                <c:pt idx="1136">
                  <c:v>-67.857612620300003</c:v>
                </c:pt>
                <c:pt idx="1137">
                  <c:v>-58.898456656900002</c:v>
                </c:pt>
                <c:pt idx="1138">
                  <c:v>-58.377104341200003</c:v>
                </c:pt>
                <c:pt idx="1139">
                  <c:v>-109.505849872</c:v>
                </c:pt>
                <c:pt idx="1140">
                  <c:v>-109.81242561400001</c:v>
                </c:pt>
                <c:pt idx="1141">
                  <c:v>-64.209595680299998</c:v>
                </c:pt>
                <c:pt idx="1142">
                  <c:v>-63.584013519300001</c:v>
                </c:pt>
                <c:pt idx="1143">
                  <c:v>-69.285950084600003</c:v>
                </c:pt>
                <c:pt idx="1144">
                  <c:v>-62.457102580399997</c:v>
                </c:pt>
                <c:pt idx="1145">
                  <c:v>-46.831690127000002</c:v>
                </c:pt>
                <c:pt idx="1146">
                  <c:v>-66.307085887499994</c:v>
                </c:pt>
                <c:pt idx="1147">
                  <c:v>-69.285950084600003</c:v>
                </c:pt>
                <c:pt idx="1148">
                  <c:v>-99.427832201699999</c:v>
                </c:pt>
                <c:pt idx="1149">
                  <c:v>-62.457102580399997</c:v>
                </c:pt>
                <c:pt idx="1150">
                  <c:v>-46.831690127000002</c:v>
                </c:pt>
                <c:pt idx="1151">
                  <c:v>-106.406662368</c:v>
                </c:pt>
                <c:pt idx="1152">
                  <c:v>-66.307085887499994</c:v>
                </c:pt>
                <c:pt idx="1153">
                  <c:v>-69.285950084600003</c:v>
                </c:pt>
                <c:pt idx="1154">
                  <c:v>-62.457102580399997</c:v>
                </c:pt>
                <c:pt idx="1155">
                  <c:v>-46.831690127000002</c:v>
                </c:pt>
                <c:pt idx="1156">
                  <c:v>-66.307085887499994</c:v>
                </c:pt>
                <c:pt idx="1157">
                  <c:v>-69.285950084600003</c:v>
                </c:pt>
                <c:pt idx="1158">
                  <c:v>-99.427832201699999</c:v>
                </c:pt>
                <c:pt idx="1159">
                  <c:v>-62.457102580399997</c:v>
                </c:pt>
                <c:pt idx="1160">
                  <c:v>-46.831690127000002</c:v>
                </c:pt>
                <c:pt idx="1161">
                  <c:v>-106.406662368</c:v>
                </c:pt>
                <c:pt idx="1162">
                  <c:v>-66.307085887499994</c:v>
                </c:pt>
                <c:pt idx="1163">
                  <c:v>-72.679654139700006</c:v>
                </c:pt>
                <c:pt idx="1164">
                  <c:v>-57.343590775999999</c:v>
                </c:pt>
                <c:pt idx="1165">
                  <c:v>-59.647588564300001</c:v>
                </c:pt>
                <c:pt idx="1166">
                  <c:v>-65.777052540400007</c:v>
                </c:pt>
                <c:pt idx="1167">
                  <c:v>-65.265215666499998</c:v>
                </c:pt>
                <c:pt idx="1168">
                  <c:v>-59.698480070999999</c:v>
                </c:pt>
                <c:pt idx="1169">
                  <c:v>-52.520809279600002</c:v>
                </c:pt>
                <c:pt idx="1170">
                  <c:v>-66.109225071200001</c:v>
                </c:pt>
                <c:pt idx="1171">
                  <c:v>-59.9160371324</c:v>
                </c:pt>
                <c:pt idx="1172">
                  <c:v>-65.422802889500005</c:v>
                </c:pt>
                <c:pt idx="1173">
                  <c:v>-65.9947915929</c:v>
                </c:pt>
                <c:pt idx="1174">
                  <c:v>-55.133862625600003</c:v>
                </c:pt>
                <c:pt idx="1175">
                  <c:v>-62.740951832199997</c:v>
                </c:pt>
                <c:pt idx="1176">
                  <c:v>-81.824390641199997</c:v>
                </c:pt>
                <c:pt idx="1177">
                  <c:v>-68.620827061400007</c:v>
                </c:pt>
                <c:pt idx="1178">
                  <c:v>-75.146742229899999</c:v>
                </c:pt>
                <c:pt idx="1179">
                  <c:v>-67.526509518400005</c:v>
                </c:pt>
                <c:pt idx="1180">
                  <c:v>-53.401111521600001</c:v>
                </c:pt>
                <c:pt idx="1181">
                  <c:v>-55.799976449299997</c:v>
                </c:pt>
                <c:pt idx="1182">
                  <c:v>-61.393430387400002</c:v>
                </c:pt>
                <c:pt idx="1183">
                  <c:v>-63.718977591600002</c:v>
                </c:pt>
                <c:pt idx="1184">
                  <c:v>-73.679646091500004</c:v>
                </c:pt>
                <c:pt idx="1185">
                  <c:v>-65.437184749400004</c:v>
                </c:pt>
                <c:pt idx="1186">
                  <c:v>-68.149847466500006</c:v>
                </c:pt>
                <c:pt idx="1187">
                  <c:v>-65.257411057200002</c:v>
                </c:pt>
                <c:pt idx="1188">
                  <c:v>-65.714359993900004</c:v>
                </c:pt>
                <c:pt idx="1189">
                  <c:v>-55.885317374300001</c:v>
                </c:pt>
                <c:pt idx="1190">
                  <c:v>-62.987279777200001</c:v>
                </c:pt>
                <c:pt idx="1191">
                  <c:v>-66.478728223000005</c:v>
                </c:pt>
                <c:pt idx="1192">
                  <c:v>-56.859750322300002</c:v>
                </c:pt>
                <c:pt idx="1193">
                  <c:v>-65.378915856500001</c:v>
                </c:pt>
                <c:pt idx="1194">
                  <c:v>-73.148889327800006</c:v>
                </c:pt>
                <c:pt idx="1195">
                  <c:v>-60.186071313500001</c:v>
                </c:pt>
                <c:pt idx="1196">
                  <c:v>-59.7075576075</c:v>
                </c:pt>
                <c:pt idx="1197">
                  <c:v>-65.303003752199999</c:v>
                </c:pt>
                <c:pt idx="1198">
                  <c:v>-63.246948612899999</c:v>
                </c:pt>
                <c:pt idx="1199">
                  <c:v>-65.196210875099993</c:v>
                </c:pt>
                <c:pt idx="1200">
                  <c:v>-82.531753072499995</c:v>
                </c:pt>
                <c:pt idx="1201">
                  <c:v>-74.204897006899998</c:v>
                </c:pt>
                <c:pt idx="1202">
                  <c:v>-62.878718578899999</c:v>
                </c:pt>
                <c:pt idx="1203">
                  <c:v>-57.3447288013</c:v>
                </c:pt>
                <c:pt idx="1204">
                  <c:v>-64.843445500499996</c:v>
                </c:pt>
                <c:pt idx="1205">
                  <c:v>-56.0225023502</c:v>
                </c:pt>
                <c:pt idx="1206">
                  <c:v>-62.666027081199999</c:v>
                </c:pt>
                <c:pt idx="1207">
                  <c:v>-67.526169795399994</c:v>
                </c:pt>
                <c:pt idx="1208">
                  <c:v>-73.8097736653</c:v>
                </c:pt>
                <c:pt idx="1209">
                  <c:v>-58.872554546800004</c:v>
                </c:pt>
                <c:pt idx="1210">
                  <c:v>-60.482548377000001</c:v>
                </c:pt>
                <c:pt idx="1211">
                  <c:v>-61.483863521000004</c:v>
                </c:pt>
                <c:pt idx="1212">
                  <c:v>-53.7176807353</c:v>
                </c:pt>
                <c:pt idx="1213">
                  <c:v>-53.464374881700003</c:v>
                </c:pt>
                <c:pt idx="1214">
                  <c:v>-57.0143385354</c:v>
                </c:pt>
                <c:pt idx="1215">
                  <c:v>-57.668590057800003</c:v>
                </c:pt>
                <c:pt idx="1216">
                  <c:v>-49.713008652100001</c:v>
                </c:pt>
                <c:pt idx="1217">
                  <c:v>-49.032503720699999</c:v>
                </c:pt>
                <c:pt idx="1218">
                  <c:v>-54.254374992800003</c:v>
                </c:pt>
                <c:pt idx="1219">
                  <c:v>-66.728681294799998</c:v>
                </c:pt>
                <c:pt idx="1220">
                  <c:v>-53.7176807353</c:v>
                </c:pt>
                <c:pt idx="1221">
                  <c:v>-53.464374881700003</c:v>
                </c:pt>
                <c:pt idx="1222">
                  <c:v>-57.0143385354</c:v>
                </c:pt>
                <c:pt idx="1223">
                  <c:v>-57.668590057800003</c:v>
                </c:pt>
                <c:pt idx="1224">
                  <c:v>-49.713008652100001</c:v>
                </c:pt>
                <c:pt idx="1225">
                  <c:v>-49.032503720699999</c:v>
                </c:pt>
                <c:pt idx="1226">
                  <c:v>-72.839730905500005</c:v>
                </c:pt>
                <c:pt idx="1227">
                  <c:v>-61.323452941100001</c:v>
                </c:pt>
                <c:pt idx="1228">
                  <c:v>-62.919440569000002</c:v>
                </c:pt>
                <c:pt idx="1229">
                  <c:v>-72.637497741000004</c:v>
                </c:pt>
                <c:pt idx="1230">
                  <c:v>-60.658384021700002</c:v>
                </c:pt>
                <c:pt idx="1231">
                  <c:v>-59.701772868500001</c:v>
                </c:pt>
                <c:pt idx="1232">
                  <c:v>-67.414275800200002</c:v>
                </c:pt>
                <c:pt idx="1233">
                  <c:v>-60.840196743</c:v>
                </c:pt>
                <c:pt idx="1234">
                  <c:v>-57.030930951099997</c:v>
                </c:pt>
                <c:pt idx="1235">
                  <c:v>-56.562716046699997</c:v>
                </c:pt>
                <c:pt idx="1236">
                  <c:v>-132.858323885</c:v>
                </c:pt>
                <c:pt idx="1237">
                  <c:v>-66.461514034700002</c:v>
                </c:pt>
                <c:pt idx="1238">
                  <c:v>-60.937356243499998</c:v>
                </c:pt>
                <c:pt idx="1239">
                  <c:v>-164.02927188999999</c:v>
                </c:pt>
                <c:pt idx="1240">
                  <c:v>-67.755713922300004</c:v>
                </c:pt>
                <c:pt idx="1241">
                  <c:v>-61.049493517800002</c:v>
                </c:pt>
                <c:pt idx="1242">
                  <c:v>-57.030930951099997</c:v>
                </c:pt>
                <c:pt idx="1243">
                  <c:v>-56.562716046699997</c:v>
                </c:pt>
                <c:pt idx="1244">
                  <c:v>-132.858323885</c:v>
                </c:pt>
                <c:pt idx="1245">
                  <c:v>-66.461514034700002</c:v>
                </c:pt>
                <c:pt idx="1246">
                  <c:v>-60.937356243499998</c:v>
                </c:pt>
                <c:pt idx="1247">
                  <c:v>-164.02927188999999</c:v>
                </c:pt>
                <c:pt idx="1248">
                  <c:v>-67.755713922300004</c:v>
                </c:pt>
                <c:pt idx="1249">
                  <c:v>-61.049493517800002</c:v>
                </c:pt>
              </c:numCache>
            </c:numRef>
          </c:xVal>
          <c:yVal>
            <c:numRef>
              <c:f>Helix!$C$2:$C$1251</c:f>
              <c:numCache>
                <c:formatCode>General</c:formatCode>
                <c:ptCount val="1250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-53.989448699299999</c:v>
                </c:pt>
                <c:pt idx="4">
                  <c:v>-45.889336509899998</c:v>
                </c:pt>
                <c:pt idx="5">
                  <c:v>-36.997603548599997</c:v>
                </c:pt>
                <c:pt idx="6">
                  <c:v>-30.004899818799998</c:v>
                </c:pt>
                <c:pt idx="7">
                  <c:v>-52.195643305700003</c:v>
                </c:pt>
                <c:pt idx="8">
                  <c:v>-44.148763884200001</c:v>
                </c:pt>
                <c:pt idx="9">
                  <c:v>-33.280226276999997</c:v>
                </c:pt>
                <c:pt idx="10">
                  <c:v>-30.120912286100001</c:v>
                </c:pt>
                <c:pt idx="11">
                  <c:v>-30.162877739199999</c:v>
                </c:pt>
                <c:pt idx="12">
                  <c:v>-39.071333861699998</c:v>
                </c:pt>
                <c:pt idx="13">
                  <c:v>-43.138686088100002</c:v>
                </c:pt>
                <c:pt idx="14">
                  <c:v>-41.187738887899997</c:v>
                </c:pt>
                <c:pt idx="15">
                  <c:v>-20.1751819905</c:v>
                </c:pt>
                <c:pt idx="16">
                  <c:v>-37.882411172399998</c:v>
                </c:pt>
                <c:pt idx="17">
                  <c:v>-41.666820759099998</c:v>
                </c:pt>
                <c:pt idx="18">
                  <c:v>-46.673633410999997</c:v>
                </c:pt>
                <c:pt idx="19">
                  <c:v>-37.141220414099998</c:v>
                </c:pt>
                <c:pt idx="20">
                  <c:v>-41.281261900300002</c:v>
                </c:pt>
                <c:pt idx="21">
                  <c:v>-37.409507149</c:v>
                </c:pt>
                <c:pt idx="22">
                  <c:v>-41.007134774299999</c:v>
                </c:pt>
                <c:pt idx="23">
                  <c:v>-34.048586409599999</c:v>
                </c:pt>
                <c:pt idx="24">
                  <c:v>-46.313920419600002</c:v>
                </c:pt>
                <c:pt idx="25">
                  <c:v>-40.5049971742</c:v>
                </c:pt>
                <c:pt idx="26">
                  <c:v>-44.567145130299998</c:v>
                </c:pt>
                <c:pt idx="27">
                  <c:v>-45.775724929799999</c:v>
                </c:pt>
                <c:pt idx="28">
                  <c:v>-44.069747098199997</c:v>
                </c:pt>
                <c:pt idx="29">
                  <c:v>-47.4302596056</c:v>
                </c:pt>
                <c:pt idx="30">
                  <c:v>-38.367738912500002</c:v>
                </c:pt>
                <c:pt idx="31">
                  <c:v>-46.959976478500003</c:v>
                </c:pt>
                <c:pt idx="32">
                  <c:v>-15.9211271923</c:v>
                </c:pt>
                <c:pt idx="33">
                  <c:v>-45.9229502504</c:v>
                </c:pt>
                <c:pt idx="34">
                  <c:v>-47.716401405100001</c:v>
                </c:pt>
                <c:pt idx="35">
                  <c:v>-51.226661473500002</c:v>
                </c:pt>
                <c:pt idx="36">
                  <c:v>-43.751275700800001</c:v>
                </c:pt>
                <c:pt idx="37">
                  <c:v>-41.404010342699998</c:v>
                </c:pt>
                <c:pt idx="38">
                  <c:v>-39.450244652800002</c:v>
                </c:pt>
                <c:pt idx="39">
                  <c:v>-24.913220809199998</c:v>
                </c:pt>
                <c:pt idx="40">
                  <c:v>-39.815075479900003</c:v>
                </c:pt>
                <c:pt idx="41">
                  <c:v>-35.022612903999999</c:v>
                </c:pt>
                <c:pt idx="42">
                  <c:v>-39.332485360699998</c:v>
                </c:pt>
                <c:pt idx="43">
                  <c:v>-30.068599451600001</c:v>
                </c:pt>
                <c:pt idx="44">
                  <c:v>-38.759094073900002</c:v>
                </c:pt>
                <c:pt idx="45">
                  <c:v>-43.116829076400002</c:v>
                </c:pt>
                <c:pt idx="46">
                  <c:v>-48.737660620299998</c:v>
                </c:pt>
                <c:pt idx="47">
                  <c:v>-24.676920064499999</c:v>
                </c:pt>
                <c:pt idx="48">
                  <c:v>-38.815228078200001</c:v>
                </c:pt>
                <c:pt idx="49">
                  <c:v>-39.384292692099997</c:v>
                </c:pt>
                <c:pt idx="50">
                  <c:v>-39.577368026800002</c:v>
                </c:pt>
                <c:pt idx="51">
                  <c:v>-33.717113010200002</c:v>
                </c:pt>
                <c:pt idx="52">
                  <c:v>-52.069514292800001</c:v>
                </c:pt>
                <c:pt idx="53">
                  <c:v>-47.352913999899997</c:v>
                </c:pt>
                <c:pt idx="54">
                  <c:v>-48.625333770700003</c:v>
                </c:pt>
                <c:pt idx="55">
                  <c:v>-32.271353259800001</c:v>
                </c:pt>
                <c:pt idx="56">
                  <c:v>-35.2734216295</c:v>
                </c:pt>
                <c:pt idx="57">
                  <c:v>-44.506861327899998</c:v>
                </c:pt>
                <c:pt idx="58">
                  <c:v>-48.443709595400001</c:v>
                </c:pt>
                <c:pt idx="59">
                  <c:v>-43.952875545600001</c:v>
                </c:pt>
                <c:pt idx="60">
                  <c:v>-41.923135423200002</c:v>
                </c:pt>
                <c:pt idx="61">
                  <c:v>-47.338996422299999</c:v>
                </c:pt>
                <c:pt idx="62">
                  <c:v>-40.950265711100002</c:v>
                </c:pt>
                <c:pt idx="63">
                  <c:v>-36.3227984233</c:v>
                </c:pt>
                <c:pt idx="64">
                  <c:v>-22.325059040199999</c:v>
                </c:pt>
                <c:pt idx="65">
                  <c:v>-1.26583710886</c:v>
                </c:pt>
                <c:pt idx="66">
                  <c:v>-1.13443832079</c:v>
                </c:pt>
                <c:pt idx="67">
                  <c:v>-46.670054387900002</c:v>
                </c:pt>
                <c:pt idx="68">
                  <c:v>-44.765730239200003</c:v>
                </c:pt>
                <c:pt idx="69">
                  <c:v>-47.555248582499999</c:v>
                </c:pt>
                <c:pt idx="70">
                  <c:v>5.3442110112299996</c:v>
                </c:pt>
                <c:pt idx="71">
                  <c:v>15.499957519500001</c:v>
                </c:pt>
                <c:pt idx="72">
                  <c:v>11.8949744816</c:v>
                </c:pt>
                <c:pt idx="73">
                  <c:v>-47.407256266099999</c:v>
                </c:pt>
                <c:pt idx="74">
                  <c:v>-47.438010142000003</c:v>
                </c:pt>
                <c:pt idx="75">
                  <c:v>-53.016732623499998</c:v>
                </c:pt>
                <c:pt idx="76">
                  <c:v>-35.160719130300002</c:v>
                </c:pt>
                <c:pt idx="77">
                  <c:v>-25.783744289600001</c:v>
                </c:pt>
                <c:pt idx="78">
                  <c:v>-53.646788520999998</c:v>
                </c:pt>
                <c:pt idx="79">
                  <c:v>-34.929687352899997</c:v>
                </c:pt>
                <c:pt idx="80">
                  <c:v>-25.700406684899999</c:v>
                </c:pt>
                <c:pt idx="81">
                  <c:v>-30.7749858468</c:v>
                </c:pt>
                <c:pt idx="82">
                  <c:v>-29.512752580099999</c:v>
                </c:pt>
                <c:pt idx="83">
                  <c:v>-16.097653937600001</c:v>
                </c:pt>
                <c:pt idx="84">
                  <c:v>-16.302713348299999</c:v>
                </c:pt>
                <c:pt idx="85">
                  <c:v>-3.55867920275</c:v>
                </c:pt>
                <c:pt idx="86">
                  <c:v>2.3412689367300001</c:v>
                </c:pt>
                <c:pt idx="87">
                  <c:v>-1.26583710886</c:v>
                </c:pt>
                <c:pt idx="88">
                  <c:v>-1.13443832079</c:v>
                </c:pt>
                <c:pt idx="89">
                  <c:v>-46.670054387900002</c:v>
                </c:pt>
                <c:pt idx="90">
                  <c:v>-47.555248582499999</c:v>
                </c:pt>
                <c:pt idx="91">
                  <c:v>15.499957519500001</c:v>
                </c:pt>
                <c:pt idx="92">
                  <c:v>11.8949744816</c:v>
                </c:pt>
                <c:pt idx="93">
                  <c:v>-47.407256266099999</c:v>
                </c:pt>
                <c:pt idx="94">
                  <c:v>-47.438010142000003</c:v>
                </c:pt>
                <c:pt idx="95">
                  <c:v>-53.016732623499998</c:v>
                </c:pt>
                <c:pt idx="96">
                  <c:v>-35.160719130300002</c:v>
                </c:pt>
                <c:pt idx="97">
                  <c:v>-25.783744289600001</c:v>
                </c:pt>
                <c:pt idx="98">
                  <c:v>-53.646788520999998</c:v>
                </c:pt>
                <c:pt idx="99">
                  <c:v>-34.929687352899997</c:v>
                </c:pt>
                <c:pt idx="100">
                  <c:v>-25.700406684899999</c:v>
                </c:pt>
                <c:pt idx="101">
                  <c:v>-30.7749858468</c:v>
                </c:pt>
                <c:pt idx="102">
                  <c:v>-29.512752580099999</c:v>
                </c:pt>
                <c:pt idx="103">
                  <c:v>-16.097653937600001</c:v>
                </c:pt>
                <c:pt idx="104">
                  <c:v>-16.302713348299999</c:v>
                </c:pt>
                <c:pt idx="105">
                  <c:v>-3.55867920275</c:v>
                </c:pt>
                <c:pt idx="106">
                  <c:v>2.3412689367300001</c:v>
                </c:pt>
                <c:pt idx="107">
                  <c:v>-46.5955874339</c:v>
                </c:pt>
                <c:pt idx="108">
                  <c:v>-41.497680797299999</c:v>
                </c:pt>
                <c:pt idx="109">
                  <c:v>-41.324021025199997</c:v>
                </c:pt>
                <c:pt idx="110">
                  <c:v>-40.104924065600002</c:v>
                </c:pt>
                <c:pt idx="111">
                  <c:v>-39.9145734234</c:v>
                </c:pt>
                <c:pt idx="112">
                  <c:v>-42.774200823599998</c:v>
                </c:pt>
                <c:pt idx="113">
                  <c:v>-40.291099411300003</c:v>
                </c:pt>
                <c:pt idx="114">
                  <c:v>-35.371409779300002</c:v>
                </c:pt>
                <c:pt idx="115">
                  <c:v>-38.957147710299999</c:v>
                </c:pt>
                <c:pt idx="116">
                  <c:v>-37.7136385461</c:v>
                </c:pt>
                <c:pt idx="117">
                  <c:v>-38.240751157600002</c:v>
                </c:pt>
                <c:pt idx="118">
                  <c:v>-46.857656962500002</c:v>
                </c:pt>
                <c:pt idx="119">
                  <c:v>-40.02563937</c:v>
                </c:pt>
                <c:pt idx="120">
                  <c:v>-42.444194872499999</c:v>
                </c:pt>
                <c:pt idx="121">
                  <c:v>-38.742277242</c:v>
                </c:pt>
                <c:pt idx="122">
                  <c:v>-35.931729893099998</c:v>
                </c:pt>
                <c:pt idx="123">
                  <c:v>-29.3124711408</c:v>
                </c:pt>
                <c:pt idx="124">
                  <c:v>-58.831885328799999</c:v>
                </c:pt>
                <c:pt idx="125">
                  <c:v>-53.980016124800002</c:v>
                </c:pt>
                <c:pt idx="126">
                  <c:v>-45.710738114100003</c:v>
                </c:pt>
                <c:pt idx="127">
                  <c:v>-31.119760251100001</c:v>
                </c:pt>
                <c:pt idx="128">
                  <c:v>-45.710738114100003</c:v>
                </c:pt>
                <c:pt idx="129">
                  <c:v>-31.119760251100001</c:v>
                </c:pt>
                <c:pt idx="130">
                  <c:v>-58.831885328799999</c:v>
                </c:pt>
                <c:pt idx="131">
                  <c:v>-53.980016124800002</c:v>
                </c:pt>
                <c:pt idx="132">
                  <c:v>-45.710738114100003</c:v>
                </c:pt>
                <c:pt idx="133">
                  <c:v>-31.119760251100001</c:v>
                </c:pt>
                <c:pt idx="134">
                  <c:v>-45.710738114100003</c:v>
                </c:pt>
                <c:pt idx="135">
                  <c:v>-31.119760251100001</c:v>
                </c:pt>
                <c:pt idx="136">
                  <c:v>-44.898153130499999</c:v>
                </c:pt>
                <c:pt idx="137">
                  <c:v>-44.261548996400002</c:v>
                </c:pt>
                <c:pt idx="138">
                  <c:v>-27.184035880700002</c:v>
                </c:pt>
                <c:pt idx="139">
                  <c:v>-40.846785703099997</c:v>
                </c:pt>
                <c:pt idx="140">
                  <c:v>-37.089346546199998</c:v>
                </c:pt>
                <c:pt idx="141">
                  <c:v>-16.728812484799999</c:v>
                </c:pt>
                <c:pt idx="142">
                  <c:v>-18.726205522699999</c:v>
                </c:pt>
                <c:pt idx="143">
                  <c:v>-45.677548096700001</c:v>
                </c:pt>
                <c:pt idx="144">
                  <c:v>-33.523650124699998</c:v>
                </c:pt>
                <c:pt idx="145">
                  <c:v>-33.8468311886</c:v>
                </c:pt>
                <c:pt idx="146">
                  <c:v>-25.4738610488</c:v>
                </c:pt>
                <c:pt idx="147">
                  <c:v>-25.787886926999999</c:v>
                </c:pt>
                <c:pt idx="148">
                  <c:v>-32.157925917999997</c:v>
                </c:pt>
                <c:pt idx="149">
                  <c:v>-37.536876483</c:v>
                </c:pt>
                <c:pt idx="150">
                  <c:v>-33.651071374600001</c:v>
                </c:pt>
                <c:pt idx="151">
                  <c:v>-37.9350377317</c:v>
                </c:pt>
                <c:pt idx="152">
                  <c:v>-39.9689279356</c:v>
                </c:pt>
                <c:pt idx="153">
                  <c:v>-49.794546895800003</c:v>
                </c:pt>
                <c:pt idx="154">
                  <c:v>-40.096244059900002</c:v>
                </c:pt>
                <c:pt idx="155">
                  <c:v>-49.572224351199999</c:v>
                </c:pt>
                <c:pt idx="156">
                  <c:v>-33.848675004699999</c:v>
                </c:pt>
                <c:pt idx="157">
                  <c:v>-33.382149719799997</c:v>
                </c:pt>
                <c:pt idx="158">
                  <c:v>-57.487053304699998</c:v>
                </c:pt>
                <c:pt idx="159">
                  <c:v>-58.611749908699998</c:v>
                </c:pt>
                <c:pt idx="160">
                  <c:v>-25.9886855373</c:v>
                </c:pt>
                <c:pt idx="161">
                  <c:v>-26.477921703100002</c:v>
                </c:pt>
                <c:pt idx="162">
                  <c:v>-33.523650124699998</c:v>
                </c:pt>
                <c:pt idx="163">
                  <c:v>-33.8468311886</c:v>
                </c:pt>
                <c:pt idx="164">
                  <c:v>-25.4738610488</c:v>
                </c:pt>
                <c:pt idx="165">
                  <c:v>-25.787886926999999</c:v>
                </c:pt>
                <c:pt idx="166">
                  <c:v>24.967572868400001</c:v>
                </c:pt>
                <c:pt idx="167">
                  <c:v>25.426662979500001</c:v>
                </c:pt>
                <c:pt idx="168">
                  <c:v>-32.157925917999997</c:v>
                </c:pt>
                <c:pt idx="169">
                  <c:v>-37.536876483</c:v>
                </c:pt>
                <c:pt idx="170">
                  <c:v>-33.651071374600001</c:v>
                </c:pt>
                <c:pt idx="171">
                  <c:v>-37.9350377317</c:v>
                </c:pt>
                <c:pt idx="172">
                  <c:v>-39.9689279356</c:v>
                </c:pt>
                <c:pt idx="173">
                  <c:v>-49.794546895800003</c:v>
                </c:pt>
                <c:pt idx="174">
                  <c:v>-40.096244059900002</c:v>
                </c:pt>
                <c:pt idx="175">
                  <c:v>-49.572224351199999</c:v>
                </c:pt>
                <c:pt idx="176">
                  <c:v>-33.848675004699999</c:v>
                </c:pt>
                <c:pt idx="177">
                  <c:v>-33.382149719799997</c:v>
                </c:pt>
                <c:pt idx="178">
                  <c:v>-57.487053304699998</c:v>
                </c:pt>
                <c:pt idx="179">
                  <c:v>-58.611749908699998</c:v>
                </c:pt>
                <c:pt idx="180">
                  <c:v>-25.9886855373</c:v>
                </c:pt>
                <c:pt idx="181">
                  <c:v>-26.477921703100002</c:v>
                </c:pt>
                <c:pt idx="182">
                  <c:v>-42.833165409300001</c:v>
                </c:pt>
                <c:pt idx="183">
                  <c:v>-42.1644790394</c:v>
                </c:pt>
                <c:pt idx="184">
                  <c:v>-13.792392829300001</c:v>
                </c:pt>
                <c:pt idx="185">
                  <c:v>-40.129095061800001</c:v>
                </c:pt>
                <c:pt idx="186">
                  <c:v>-43.532252653</c:v>
                </c:pt>
                <c:pt idx="187">
                  <c:v>-50.7783339211</c:v>
                </c:pt>
                <c:pt idx="188">
                  <c:v>-46.1363162058</c:v>
                </c:pt>
                <c:pt idx="189">
                  <c:v>-24.4136498879</c:v>
                </c:pt>
                <c:pt idx="190">
                  <c:v>-47.2924701496</c:v>
                </c:pt>
                <c:pt idx="191">
                  <c:v>-40.580900314200001</c:v>
                </c:pt>
                <c:pt idx="192">
                  <c:v>-34.310646304099997</c:v>
                </c:pt>
                <c:pt idx="193">
                  <c:v>-47.4640822697</c:v>
                </c:pt>
                <c:pt idx="194">
                  <c:v>-7.1235342825799997</c:v>
                </c:pt>
                <c:pt idx="195">
                  <c:v>-31.397343746000001</c:v>
                </c:pt>
                <c:pt idx="196">
                  <c:v>-46.588937080699999</c:v>
                </c:pt>
                <c:pt idx="197">
                  <c:v>-46.273456840400002</c:v>
                </c:pt>
                <c:pt idx="198">
                  <c:v>-53.126522577099998</c:v>
                </c:pt>
                <c:pt idx="199">
                  <c:v>-32.610628957499998</c:v>
                </c:pt>
                <c:pt idx="200">
                  <c:v>-37.849544601799998</c:v>
                </c:pt>
                <c:pt idx="201">
                  <c:v>-25.652571551099999</c:v>
                </c:pt>
                <c:pt idx="202">
                  <c:v>-45.049743076299997</c:v>
                </c:pt>
                <c:pt idx="203">
                  <c:v>-43.177794045699997</c:v>
                </c:pt>
                <c:pt idx="204">
                  <c:v>9.12242912412</c:v>
                </c:pt>
                <c:pt idx="205">
                  <c:v>7.4881049217299998</c:v>
                </c:pt>
                <c:pt idx="206">
                  <c:v>-36.854577486799997</c:v>
                </c:pt>
                <c:pt idx="207">
                  <c:v>-25.517381562600001</c:v>
                </c:pt>
                <c:pt idx="208">
                  <c:v>-27.439520331400001</c:v>
                </c:pt>
                <c:pt idx="209">
                  <c:v>-29.429053746299999</c:v>
                </c:pt>
                <c:pt idx="210">
                  <c:v>-55.098211461699997</c:v>
                </c:pt>
                <c:pt idx="211">
                  <c:v>-56.464170091200003</c:v>
                </c:pt>
                <c:pt idx="212">
                  <c:v>-24.977181517999998</c:v>
                </c:pt>
                <c:pt idx="213">
                  <c:v>-24.106185143699999</c:v>
                </c:pt>
                <c:pt idx="214">
                  <c:v>9.12242912412</c:v>
                </c:pt>
                <c:pt idx="215">
                  <c:v>7.4881049217299998</c:v>
                </c:pt>
                <c:pt idx="216">
                  <c:v>-36.854577486799997</c:v>
                </c:pt>
                <c:pt idx="217">
                  <c:v>-25.517381562600001</c:v>
                </c:pt>
                <c:pt idx="218">
                  <c:v>-27.439520331400001</c:v>
                </c:pt>
                <c:pt idx="219">
                  <c:v>-29.429053746299999</c:v>
                </c:pt>
                <c:pt idx="220">
                  <c:v>-55.098211461699997</c:v>
                </c:pt>
                <c:pt idx="221">
                  <c:v>-56.464170091200003</c:v>
                </c:pt>
                <c:pt idx="222">
                  <c:v>-24.977181517999998</c:v>
                </c:pt>
                <c:pt idx="223">
                  <c:v>-24.106185143699999</c:v>
                </c:pt>
                <c:pt idx="224">
                  <c:v>-40.284581126200003</c:v>
                </c:pt>
                <c:pt idx="225">
                  <c:v>-41.145252564099998</c:v>
                </c:pt>
                <c:pt idx="226">
                  <c:v>-36.773890641599998</c:v>
                </c:pt>
                <c:pt idx="227">
                  <c:v>145.06364846700001</c:v>
                </c:pt>
                <c:pt idx="228">
                  <c:v>87.806434957999997</c:v>
                </c:pt>
                <c:pt idx="229">
                  <c:v>-3.64601042928</c:v>
                </c:pt>
                <c:pt idx="230">
                  <c:v>-11.914397984200001</c:v>
                </c:pt>
                <c:pt idx="231">
                  <c:v>145.06364846700001</c:v>
                </c:pt>
                <c:pt idx="232">
                  <c:v>87.806434957999997</c:v>
                </c:pt>
                <c:pt idx="233">
                  <c:v>-3.64601042928</c:v>
                </c:pt>
                <c:pt idx="234">
                  <c:v>-11.914397984200001</c:v>
                </c:pt>
                <c:pt idx="235">
                  <c:v>-45.051914753600002</c:v>
                </c:pt>
                <c:pt idx="236">
                  <c:v>-44.612632172799998</c:v>
                </c:pt>
                <c:pt idx="237">
                  <c:v>-41.972312281100002</c:v>
                </c:pt>
                <c:pt idx="238">
                  <c:v>-50.596370163300001</c:v>
                </c:pt>
                <c:pt idx="239">
                  <c:v>-45.395180293899998</c:v>
                </c:pt>
                <c:pt idx="240">
                  <c:v>-40.535749578599997</c:v>
                </c:pt>
                <c:pt idx="241">
                  <c:v>-40.570323923099998</c:v>
                </c:pt>
                <c:pt idx="242">
                  <c:v>-30.346737925100001</c:v>
                </c:pt>
                <c:pt idx="243">
                  <c:v>-53.525087629600002</c:v>
                </c:pt>
                <c:pt idx="244">
                  <c:v>-48.229843883900003</c:v>
                </c:pt>
                <c:pt idx="245">
                  <c:v>-61.169456184399998</c:v>
                </c:pt>
                <c:pt idx="246">
                  <c:v>-53.616159992</c:v>
                </c:pt>
                <c:pt idx="247">
                  <c:v>-57.786752939499998</c:v>
                </c:pt>
                <c:pt idx="248">
                  <c:v>-44.783305713300003</c:v>
                </c:pt>
                <c:pt idx="249">
                  <c:v>-49.548896589100003</c:v>
                </c:pt>
                <c:pt idx="250">
                  <c:v>-30.799529986300001</c:v>
                </c:pt>
                <c:pt idx="251">
                  <c:v>-38.740327854599997</c:v>
                </c:pt>
                <c:pt idx="252">
                  <c:v>-37.750144515800002</c:v>
                </c:pt>
                <c:pt idx="253">
                  <c:v>-40.666553365399999</c:v>
                </c:pt>
                <c:pt idx="254">
                  <c:v>-40.0058625932</c:v>
                </c:pt>
                <c:pt idx="255">
                  <c:v>-25.721633116700001</c:v>
                </c:pt>
                <c:pt idx="256">
                  <c:v>-37.6972427639</c:v>
                </c:pt>
                <c:pt idx="257">
                  <c:v>-26.330570627499998</c:v>
                </c:pt>
                <c:pt idx="258">
                  <c:v>-39.0046159364</c:v>
                </c:pt>
                <c:pt idx="259">
                  <c:v>-37.603089482100003</c:v>
                </c:pt>
                <c:pt idx="260">
                  <c:v>-37.5452582474</c:v>
                </c:pt>
                <c:pt idx="261">
                  <c:v>-41.727098913799999</c:v>
                </c:pt>
                <c:pt idx="262">
                  <c:v>-4.3857231586100003</c:v>
                </c:pt>
                <c:pt idx="263">
                  <c:v>-36.726168554700003</c:v>
                </c:pt>
                <c:pt idx="264">
                  <c:v>-5.76224785522</c:v>
                </c:pt>
                <c:pt idx="265">
                  <c:v>-14.846056791800001</c:v>
                </c:pt>
                <c:pt idx="266">
                  <c:v>-14.875294668900001</c:v>
                </c:pt>
                <c:pt idx="267">
                  <c:v>-46.219032313900001</c:v>
                </c:pt>
                <c:pt idx="268">
                  <c:v>-50.689306304600002</c:v>
                </c:pt>
                <c:pt idx="269">
                  <c:v>-38.740327854599997</c:v>
                </c:pt>
                <c:pt idx="270">
                  <c:v>-37.750144515800002</c:v>
                </c:pt>
                <c:pt idx="271">
                  <c:v>-40.666553365399999</c:v>
                </c:pt>
                <c:pt idx="272">
                  <c:v>-40.0058625932</c:v>
                </c:pt>
                <c:pt idx="273">
                  <c:v>-25.721633116700001</c:v>
                </c:pt>
                <c:pt idx="274">
                  <c:v>-37.6972427639</c:v>
                </c:pt>
                <c:pt idx="275">
                  <c:v>-26.330570627499998</c:v>
                </c:pt>
                <c:pt idx="276">
                  <c:v>-39.0046159364</c:v>
                </c:pt>
                <c:pt idx="277">
                  <c:v>-37.603089482100003</c:v>
                </c:pt>
                <c:pt idx="278">
                  <c:v>-37.5452582474</c:v>
                </c:pt>
                <c:pt idx="279">
                  <c:v>-41.727098913799999</c:v>
                </c:pt>
                <c:pt idx="280">
                  <c:v>-4.3857231586100003</c:v>
                </c:pt>
                <c:pt idx="281">
                  <c:v>-36.726168554700003</c:v>
                </c:pt>
                <c:pt idx="282">
                  <c:v>-5.76224785522</c:v>
                </c:pt>
                <c:pt idx="283">
                  <c:v>-14.846056791800001</c:v>
                </c:pt>
                <c:pt idx="284">
                  <c:v>-14.875294668900001</c:v>
                </c:pt>
                <c:pt idx="285">
                  <c:v>-46.219032313900001</c:v>
                </c:pt>
                <c:pt idx="286">
                  <c:v>-50.689306304600002</c:v>
                </c:pt>
                <c:pt idx="287">
                  <c:v>-38.973168499300002</c:v>
                </c:pt>
                <c:pt idx="288">
                  <c:v>-34.686649215499997</c:v>
                </c:pt>
                <c:pt idx="289">
                  <c:v>-37.307668721299997</c:v>
                </c:pt>
                <c:pt idx="290">
                  <c:v>-28.381517132500001</c:v>
                </c:pt>
                <c:pt idx="291">
                  <c:v>-71.205448220899996</c:v>
                </c:pt>
                <c:pt idx="292">
                  <c:v>-48.181392108200001</c:v>
                </c:pt>
                <c:pt idx="293">
                  <c:v>-33.524959656199997</c:v>
                </c:pt>
                <c:pt idx="294">
                  <c:v>-78.340403267599996</c:v>
                </c:pt>
                <c:pt idx="295">
                  <c:v>-36.820806569200002</c:v>
                </c:pt>
                <c:pt idx="296">
                  <c:v>-50.709196347199999</c:v>
                </c:pt>
                <c:pt idx="297">
                  <c:v>-52.135612526099997</c:v>
                </c:pt>
                <c:pt idx="298">
                  <c:v>-50.709196347199999</c:v>
                </c:pt>
                <c:pt idx="299">
                  <c:v>-52.135612526099997</c:v>
                </c:pt>
                <c:pt idx="300">
                  <c:v>-45.109957363299998</c:v>
                </c:pt>
                <c:pt idx="301">
                  <c:v>-30.192654515000001</c:v>
                </c:pt>
                <c:pt idx="302">
                  <c:v>-28.6021924496</c:v>
                </c:pt>
                <c:pt idx="303">
                  <c:v>-60.3868496471</c:v>
                </c:pt>
                <c:pt idx="304">
                  <c:v>157.31018492000001</c:v>
                </c:pt>
                <c:pt idx="305">
                  <c:v>-28.032240032800001</c:v>
                </c:pt>
                <c:pt idx="306">
                  <c:v>-41.393305873999999</c:v>
                </c:pt>
                <c:pt idx="307">
                  <c:v>140.603262868</c:v>
                </c:pt>
                <c:pt idx="308">
                  <c:v>144.24656461800001</c:v>
                </c:pt>
                <c:pt idx="309">
                  <c:v>-20.189169897300001</c:v>
                </c:pt>
                <c:pt idx="310">
                  <c:v>161.67622722999999</c:v>
                </c:pt>
                <c:pt idx="311">
                  <c:v>-38.212179909500001</c:v>
                </c:pt>
                <c:pt idx="312">
                  <c:v>-28.6021924496</c:v>
                </c:pt>
                <c:pt idx="313">
                  <c:v>-60.3868496471</c:v>
                </c:pt>
                <c:pt idx="314">
                  <c:v>157.31018492000001</c:v>
                </c:pt>
                <c:pt idx="315">
                  <c:v>-28.032240032800001</c:v>
                </c:pt>
                <c:pt idx="316">
                  <c:v>-41.393305873999999</c:v>
                </c:pt>
                <c:pt idx="317">
                  <c:v>140.603262868</c:v>
                </c:pt>
                <c:pt idx="318">
                  <c:v>144.24656461800001</c:v>
                </c:pt>
                <c:pt idx="319">
                  <c:v>-20.189169897300001</c:v>
                </c:pt>
                <c:pt idx="320">
                  <c:v>161.67622722999999</c:v>
                </c:pt>
                <c:pt idx="321">
                  <c:v>-38.212179909500001</c:v>
                </c:pt>
                <c:pt idx="322">
                  <c:v>-46.918246614499999</c:v>
                </c:pt>
                <c:pt idx="323">
                  <c:v>-14.553797659600001</c:v>
                </c:pt>
                <c:pt idx="324">
                  <c:v>-48.077530339600003</c:v>
                </c:pt>
                <c:pt idx="325">
                  <c:v>-39.047477004900003</c:v>
                </c:pt>
                <c:pt idx="326">
                  <c:v>-52.4916544071</c:v>
                </c:pt>
                <c:pt idx="327">
                  <c:v>-19.038532270899999</c:v>
                </c:pt>
                <c:pt idx="328">
                  <c:v>-45.336499047099998</c:v>
                </c:pt>
                <c:pt idx="329">
                  <c:v>-41.956327623599996</c:v>
                </c:pt>
                <c:pt idx="330">
                  <c:v>-8.6013462227099993</c:v>
                </c:pt>
                <c:pt idx="331">
                  <c:v>-7.90209357098</c:v>
                </c:pt>
                <c:pt idx="332">
                  <c:v>-51.843751540299998</c:v>
                </c:pt>
                <c:pt idx="333">
                  <c:v>-51.2675295138</c:v>
                </c:pt>
                <c:pt idx="334">
                  <c:v>-64.238035963200005</c:v>
                </c:pt>
                <c:pt idx="335">
                  <c:v>-63.344153050099997</c:v>
                </c:pt>
                <c:pt idx="336">
                  <c:v>-33.026391842800003</c:v>
                </c:pt>
                <c:pt idx="337">
                  <c:v>13.5002908467</c:v>
                </c:pt>
                <c:pt idx="338">
                  <c:v>-33.320934465199997</c:v>
                </c:pt>
                <c:pt idx="339">
                  <c:v>13.7593889025</c:v>
                </c:pt>
                <c:pt idx="340">
                  <c:v>-41.407534573</c:v>
                </c:pt>
                <c:pt idx="341">
                  <c:v>-38.421167750800002</c:v>
                </c:pt>
                <c:pt idx="342">
                  <c:v>-8.6013462227099993</c:v>
                </c:pt>
                <c:pt idx="343">
                  <c:v>-7.90209357098</c:v>
                </c:pt>
                <c:pt idx="344">
                  <c:v>-51.843751540299998</c:v>
                </c:pt>
                <c:pt idx="345">
                  <c:v>-51.2675295138</c:v>
                </c:pt>
                <c:pt idx="346">
                  <c:v>-64.238035963200005</c:v>
                </c:pt>
                <c:pt idx="347">
                  <c:v>-63.344153050099997</c:v>
                </c:pt>
                <c:pt idx="348">
                  <c:v>-33.026391842800003</c:v>
                </c:pt>
                <c:pt idx="349">
                  <c:v>13.5002908467</c:v>
                </c:pt>
                <c:pt idx="350">
                  <c:v>-33.320934465199997</c:v>
                </c:pt>
                <c:pt idx="351">
                  <c:v>13.7593889025</c:v>
                </c:pt>
                <c:pt idx="352">
                  <c:v>-41.407534573</c:v>
                </c:pt>
                <c:pt idx="353">
                  <c:v>-38.421167750800002</c:v>
                </c:pt>
                <c:pt idx="354">
                  <c:v>-39.485738173599998</c:v>
                </c:pt>
                <c:pt idx="355">
                  <c:v>-15.4205600831</c:v>
                </c:pt>
                <c:pt idx="356">
                  <c:v>-49.931173897400001</c:v>
                </c:pt>
                <c:pt idx="357">
                  <c:v>-34.393298455</c:v>
                </c:pt>
                <c:pt idx="358">
                  <c:v>-34.152064787</c:v>
                </c:pt>
                <c:pt idx="359">
                  <c:v>-42.183606722999997</c:v>
                </c:pt>
                <c:pt idx="360">
                  <c:v>-37.980271351200003</c:v>
                </c:pt>
                <c:pt idx="361">
                  <c:v>-61.253385267799999</c:v>
                </c:pt>
                <c:pt idx="362">
                  <c:v>136.90012387600001</c:v>
                </c:pt>
                <c:pt idx="363">
                  <c:v>-41.435899458599998</c:v>
                </c:pt>
                <c:pt idx="364">
                  <c:v>165.86047238899999</c:v>
                </c:pt>
                <c:pt idx="365">
                  <c:v>-34.219547687199999</c:v>
                </c:pt>
                <c:pt idx="366">
                  <c:v>-16.219078083100001</c:v>
                </c:pt>
                <c:pt idx="367">
                  <c:v>-34.219547687199999</c:v>
                </c:pt>
                <c:pt idx="368">
                  <c:v>-16.219078083100001</c:v>
                </c:pt>
                <c:pt idx="369">
                  <c:v>-61.253385267799999</c:v>
                </c:pt>
                <c:pt idx="370">
                  <c:v>136.90012387600001</c:v>
                </c:pt>
                <c:pt idx="371">
                  <c:v>-41.435899458599998</c:v>
                </c:pt>
                <c:pt idx="372">
                  <c:v>165.86047238899999</c:v>
                </c:pt>
                <c:pt idx="373">
                  <c:v>-34.219547687199999</c:v>
                </c:pt>
                <c:pt idx="374">
                  <c:v>-16.219078083100001</c:v>
                </c:pt>
                <c:pt idx="375">
                  <c:v>-34.219547687199999</c:v>
                </c:pt>
                <c:pt idx="376">
                  <c:v>-16.219078083100001</c:v>
                </c:pt>
                <c:pt idx="377">
                  <c:v>-36.159434169100003</c:v>
                </c:pt>
                <c:pt idx="378">
                  <c:v>-43.485820737799997</c:v>
                </c:pt>
                <c:pt idx="379">
                  <c:v>-43.460968351299996</c:v>
                </c:pt>
                <c:pt idx="380">
                  <c:v>-20.5872038903</c:v>
                </c:pt>
                <c:pt idx="381">
                  <c:v>-51.007556431700003</c:v>
                </c:pt>
                <c:pt idx="382">
                  <c:v>-40.840217680599999</c:v>
                </c:pt>
                <c:pt idx="383">
                  <c:v>-47.414161034599999</c:v>
                </c:pt>
                <c:pt idx="384">
                  <c:v>-31.606235348399998</c:v>
                </c:pt>
                <c:pt idx="385">
                  <c:v>-36.455539878499998</c:v>
                </c:pt>
                <c:pt idx="386">
                  <c:v>-30.274842848799999</c:v>
                </c:pt>
                <c:pt idx="387">
                  <c:v>-20.167251096200001</c:v>
                </c:pt>
                <c:pt idx="388">
                  <c:v>-33.204318826300003</c:v>
                </c:pt>
                <c:pt idx="389">
                  <c:v>-46.0221663393</c:v>
                </c:pt>
                <c:pt idx="390">
                  <c:v>-43.015340032600001</c:v>
                </c:pt>
                <c:pt idx="391">
                  <c:v>-24.5348659438</c:v>
                </c:pt>
                <c:pt idx="392">
                  <c:v>-36.836386685900003</c:v>
                </c:pt>
                <c:pt idx="393">
                  <c:v>-52.548299703300003</c:v>
                </c:pt>
                <c:pt idx="394">
                  <c:v>-45.216928748500003</c:v>
                </c:pt>
                <c:pt idx="395">
                  <c:v>-46.385727516899998</c:v>
                </c:pt>
                <c:pt idx="396">
                  <c:v>-36.636541331300002</c:v>
                </c:pt>
                <c:pt idx="397">
                  <c:v>-29.747620295000001</c:v>
                </c:pt>
                <c:pt idx="398">
                  <c:v>-19.134006596100001</c:v>
                </c:pt>
                <c:pt idx="399">
                  <c:v>-27.4100388847</c:v>
                </c:pt>
                <c:pt idx="400">
                  <c:v>-27.590348884600001</c:v>
                </c:pt>
                <c:pt idx="401">
                  <c:v>-35.868527599099998</c:v>
                </c:pt>
                <c:pt idx="402">
                  <c:v>-35.6768435607</c:v>
                </c:pt>
                <c:pt idx="403">
                  <c:v>-69.282432438399994</c:v>
                </c:pt>
                <c:pt idx="404">
                  <c:v>-31.370254432700001</c:v>
                </c:pt>
                <c:pt idx="405">
                  <c:v>-69.479372752800003</c:v>
                </c:pt>
                <c:pt idx="406">
                  <c:v>-31.434643305800002</c:v>
                </c:pt>
                <c:pt idx="407">
                  <c:v>-23.408462926799999</c:v>
                </c:pt>
                <c:pt idx="408">
                  <c:v>-40.599180233299997</c:v>
                </c:pt>
                <c:pt idx="409">
                  <c:v>-67.855870495000005</c:v>
                </c:pt>
                <c:pt idx="410">
                  <c:v>-24.2333195227</c:v>
                </c:pt>
                <c:pt idx="411">
                  <c:v>-41.368586332</c:v>
                </c:pt>
                <c:pt idx="412">
                  <c:v>-67.544352696199994</c:v>
                </c:pt>
                <c:pt idx="413">
                  <c:v>-40.5419913526</c:v>
                </c:pt>
                <c:pt idx="414">
                  <c:v>-32.006079832600001</c:v>
                </c:pt>
                <c:pt idx="415">
                  <c:v>-37.872185250999998</c:v>
                </c:pt>
                <c:pt idx="416">
                  <c:v>-31.8344772662</c:v>
                </c:pt>
                <c:pt idx="417">
                  <c:v>-27.183744287300001</c:v>
                </c:pt>
                <c:pt idx="418">
                  <c:v>-27.820713701799999</c:v>
                </c:pt>
                <c:pt idx="419">
                  <c:v>-26.3388790339</c:v>
                </c:pt>
                <c:pt idx="420">
                  <c:v>-27.471328125700001</c:v>
                </c:pt>
                <c:pt idx="421">
                  <c:v>-29.398465137900001</c:v>
                </c:pt>
                <c:pt idx="422">
                  <c:v>-30.735451897299999</c:v>
                </c:pt>
                <c:pt idx="423">
                  <c:v>-42.961099339500002</c:v>
                </c:pt>
                <c:pt idx="424">
                  <c:v>-43.2128863107</c:v>
                </c:pt>
                <c:pt idx="425">
                  <c:v>-32.286477673500002</c:v>
                </c:pt>
                <c:pt idx="426">
                  <c:v>-47.296573946499997</c:v>
                </c:pt>
                <c:pt idx="427">
                  <c:v>-26.474398561499999</c:v>
                </c:pt>
                <c:pt idx="428">
                  <c:v>-41.782899268599998</c:v>
                </c:pt>
                <c:pt idx="429">
                  <c:v>-27.4100388847</c:v>
                </c:pt>
                <c:pt idx="430">
                  <c:v>-27.590348884600001</c:v>
                </c:pt>
                <c:pt idx="431">
                  <c:v>-35.868527599099998</c:v>
                </c:pt>
                <c:pt idx="432">
                  <c:v>-35.6768435607</c:v>
                </c:pt>
                <c:pt idx="433">
                  <c:v>-69.282432438399994</c:v>
                </c:pt>
                <c:pt idx="434">
                  <c:v>-31.370254432700001</c:v>
                </c:pt>
                <c:pt idx="435">
                  <c:v>-69.479372752800003</c:v>
                </c:pt>
                <c:pt idx="436">
                  <c:v>-31.434643305800002</c:v>
                </c:pt>
                <c:pt idx="437">
                  <c:v>-23.408462926799999</c:v>
                </c:pt>
                <c:pt idx="438">
                  <c:v>-40.599180233299997</c:v>
                </c:pt>
                <c:pt idx="439">
                  <c:v>-67.855870495000005</c:v>
                </c:pt>
                <c:pt idx="440">
                  <c:v>-24.2333195227</c:v>
                </c:pt>
                <c:pt idx="441">
                  <c:v>-41.368586332</c:v>
                </c:pt>
                <c:pt idx="442">
                  <c:v>-67.544352696199994</c:v>
                </c:pt>
                <c:pt idx="443">
                  <c:v>-40.5419913526</c:v>
                </c:pt>
                <c:pt idx="444">
                  <c:v>-32.006079832600001</c:v>
                </c:pt>
                <c:pt idx="445">
                  <c:v>-37.872185250999998</c:v>
                </c:pt>
                <c:pt idx="446">
                  <c:v>-31.8344772662</c:v>
                </c:pt>
                <c:pt idx="447">
                  <c:v>-27.183744287300001</c:v>
                </c:pt>
                <c:pt idx="448">
                  <c:v>-27.820713701799999</c:v>
                </c:pt>
                <c:pt idx="449">
                  <c:v>-26.3388790339</c:v>
                </c:pt>
                <c:pt idx="450">
                  <c:v>-27.471328125700001</c:v>
                </c:pt>
                <c:pt idx="451">
                  <c:v>-29.398465137900001</c:v>
                </c:pt>
                <c:pt idx="452">
                  <c:v>-30.735451897299999</c:v>
                </c:pt>
                <c:pt idx="453">
                  <c:v>-42.961099339500002</c:v>
                </c:pt>
                <c:pt idx="454">
                  <c:v>-43.2128863107</c:v>
                </c:pt>
                <c:pt idx="455">
                  <c:v>-32.286477673500002</c:v>
                </c:pt>
                <c:pt idx="456">
                  <c:v>-47.296573946499997</c:v>
                </c:pt>
                <c:pt idx="457">
                  <c:v>-26.474398561499999</c:v>
                </c:pt>
                <c:pt idx="458">
                  <c:v>-41.782899268599998</c:v>
                </c:pt>
                <c:pt idx="459">
                  <c:v>-41.434092929800002</c:v>
                </c:pt>
                <c:pt idx="460">
                  <c:v>-42.5925265905</c:v>
                </c:pt>
                <c:pt idx="461">
                  <c:v>-43.428608147600002</c:v>
                </c:pt>
                <c:pt idx="462">
                  <c:v>-41.267061659399999</c:v>
                </c:pt>
                <c:pt idx="463">
                  <c:v>-40.068578526300001</c:v>
                </c:pt>
                <c:pt idx="464">
                  <c:v>-42.200399301300003</c:v>
                </c:pt>
                <c:pt idx="465">
                  <c:v>-43.865997741100003</c:v>
                </c:pt>
                <c:pt idx="466">
                  <c:v>-35.550116790399997</c:v>
                </c:pt>
                <c:pt idx="467">
                  <c:v>-34.994114248099997</c:v>
                </c:pt>
                <c:pt idx="468">
                  <c:v>-45.527708151299997</c:v>
                </c:pt>
                <c:pt idx="469">
                  <c:v>-72.26179999</c:v>
                </c:pt>
                <c:pt idx="470">
                  <c:v>-56.312515296199997</c:v>
                </c:pt>
                <c:pt idx="471">
                  <c:v>-38.808284636400003</c:v>
                </c:pt>
                <c:pt idx="472">
                  <c:v>-31.522606356499999</c:v>
                </c:pt>
                <c:pt idx="473">
                  <c:v>-14.623329718999999</c:v>
                </c:pt>
                <c:pt idx="474">
                  <c:v>-38.808284636400003</c:v>
                </c:pt>
                <c:pt idx="475">
                  <c:v>-29.8502475463</c:v>
                </c:pt>
                <c:pt idx="476">
                  <c:v>-31.522606356499999</c:v>
                </c:pt>
                <c:pt idx="477">
                  <c:v>-72.26179999</c:v>
                </c:pt>
                <c:pt idx="478">
                  <c:v>-56.312515296199997</c:v>
                </c:pt>
                <c:pt idx="479">
                  <c:v>-38.808284636400003</c:v>
                </c:pt>
                <c:pt idx="480">
                  <c:v>-31.522606356499999</c:v>
                </c:pt>
                <c:pt idx="481">
                  <c:v>-14.623329718999999</c:v>
                </c:pt>
                <c:pt idx="482">
                  <c:v>-38.808284636400003</c:v>
                </c:pt>
                <c:pt idx="483">
                  <c:v>-29.8502475463</c:v>
                </c:pt>
                <c:pt idx="484">
                  <c:v>-31.522606356499999</c:v>
                </c:pt>
                <c:pt idx="485">
                  <c:v>-57.709655850300003</c:v>
                </c:pt>
                <c:pt idx="486">
                  <c:v>-41.008572996700003</c:v>
                </c:pt>
                <c:pt idx="487">
                  <c:v>-46.6860189521</c:v>
                </c:pt>
                <c:pt idx="488">
                  <c:v>-46.776365347000002</c:v>
                </c:pt>
                <c:pt idx="489">
                  <c:v>-36.456493579899998</c:v>
                </c:pt>
                <c:pt idx="490">
                  <c:v>-45.234928440700003</c:v>
                </c:pt>
                <c:pt idx="491">
                  <c:v>-40.962835974100003</c:v>
                </c:pt>
                <c:pt idx="492">
                  <c:v>-38.8152507852</c:v>
                </c:pt>
                <c:pt idx="493">
                  <c:v>-51.349188956399999</c:v>
                </c:pt>
                <c:pt idx="494">
                  <c:v>6.0279562879100004</c:v>
                </c:pt>
                <c:pt idx="495">
                  <c:v>-39.430095444499997</c:v>
                </c:pt>
                <c:pt idx="496">
                  <c:v>-42.509965788599999</c:v>
                </c:pt>
                <c:pt idx="497">
                  <c:v>-47.2226356444</c:v>
                </c:pt>
                <c:pt idx="498">
                  <c:v>-34.076574694100003</c:v>
                </c:pt>
                <c:pt idx="499">
                  <c:v>-37.379175082000003</c:v>
                </c:pt>
                <c:pt idx="500">
                  <c:v>-49.087508451600002</c:v>
                </c:pt>
                <c:pt idx="501">
                  <c:v>-28.575873913900001</c:v>
                </c:pt>
                <c:pt idx="502">
                  <c:v>-40.753159869699999</c:v>
                </c:pt>
                <c:pt idx="503">
                  <c:v>-58.707723318500001</c:v>
                </c:pt>
                <c:pt idx="504">
                  <c:v>-47.548290021200003</c:v>
                </c:pt>
                <c:pt idx="505">
                  <c:v>-38.846117871399997</c:v>
                </c:pt>
                <c:pt idx="506">
                  <c:v>-32.216946157899997</c:v>
                </c:pt>
                <c:pt idx="507">
                  <c:v>-45.093594775900002</c:v>
                </c:pt>
                <c:pt idx="508">
                  <c:v>-62.864692366900002</c:v>
                </c:pt>
                <c:pt idx="509">
                  <c:v>-33.4840806415</c:v>
                </c:pt>
                <c:pt idx="510">
                  <c:v>-41.642317219399999</c:v>
                </c:pt>
                <c:pt idx="511">
                  <c:v>-25.367576778699998</c:v>
                </c:pt>
                <c:pt idx="512">
                  <c:v>-20.310112829800001</c:v>
                </c:pt>
                <c:pt idx="513">
                  <c:v>-39.749431058900001</c:v>
                </c:pt>
                <c:pt idx="514">
                  <c:v>-43.517586793500001</c:v>
                </c:pt>
                <c:pt idx="515">
                  <c:v>-48.278314819499997</c:v>
                </c:pt>
                <c:pt idx="516">
                  <c:v>-30.011809078700001</c:v>
                </c:pt>
                <c:pt idx="517">
                  <c:v>-26.056584343899999</c:v>
                </c:pt>
                <c:pt idx="518">
                  <c:v>-58.672540192600003</c:v>
                </c:pt>
                <c:pt idx="519">
                  <c:v>-42.117575314900002</c:v>
                </c:pt>
                <c:pt idx="520">
                  <c:v>-58.712684784700002</c:v>
                </c:pt>
                <c:pt idx="521">
                  <c:v>-41.732325020700003</c:v>
                </c:pt>
                <c:pt idx="522">
                  <c:v>-30.011809078700001</c:v>
                </c:pt>
                <c:pt idx="523">
                  <c:v>-26.056584343899999</c:v>
                </c:pt>
                <c:pt idx="524">
                  <c:v>-58.672540192600003</c:v>
                </c:pt>
                <c:pt idx="525">
                  <c:v>-42.117575314900002</c:v>
                </c:pt>
                <c:pt idx="526">
                  <c:v>-58.712684784700002</c:v>
                </c:pt>
                <c:pt idx="527">
                  <c:v>-41.732325020700003</c:v>
                </c:pt>
                <c:pt idx="528">
                  <c:v>-130.21324192899999</c:v>
                </c:pt>
                <c:pt idx="529">
                  <c:v>-117.200985989</c:v>
                </c:pt>
                <c:pt idx="530">
                  <c:v>-130.21324192899999</c:v>
                </c:pt>
                <c:pt idx="531">
                  <c:v>-117.200985989</c:v>
                </c:pt>
                <c:pt idx="532">
                  <c:v>-36.598947535000001</c:v>
                </c:pt>
                <c:pt idx="533">
                  <c:v>-38.550234196200002</c:v>
                </c:pt>
                <c:pt idx="534">
                  <c:v>-18.407827950200002</c:v>
                </c:pt>
                <c:pt idx="535">
                  <c:v>-48.379568317100002</c:v>
                </c:pt>
                <c:pt idx="536">
                  <c:v>-10.7500753342</c:v>
                </c:pt>
                <c:pt idx="537">
                  <c:v>-47.990054051900003</c:v>
                </c:pt>
                <c:pt idx="538">
                  <c:v>-38.176721511799997</c:v>
                </c:pt>
                <c:pt idx="539">
                  <c:v>-37.516556022700001</c:v>
                </c:pt>
                <c:pt idx="540">
                  <c:v>-43.315188222000003</c:v>
                </c:pt>
                <c:pt idx="541">
                  <c:v>-51.078727068399999</c:v>
                </c:pt>
                <c:pt idx="542">
                  <c:v>-40.766642601500003</c:v>
                </c:pt>
                <c:pt idx="543">
                  <c:v>-43.170483457800003</c:v>
                </c:pt>
                <c:pt idx="544">
                  <c:v>-17.408623940799998</c:v>
                </c:pt>
                <c:pt idx="545">
                  <c:v>-52.169834743800003</c:v>
                </c:pt>
                <c:pt idx="546">
                  <c:v>-18.879386723500001</c:v>
                </c:pt>
                <c:pt idx="547">
                  <c:v>-50.025123387199997</c:v>
                </c:pt>
                <c:pt idx="548">
                  <c:v>-31.4331735745</c:v>
                </c:pt>
                <c:pt idx="549">
                  <c:v>-35.688136723699998</c:v>
                </c:pt>
                <c:pt idx="550">
                  <c:v>-48.576397034499998</c:v>
                </c:pt>
                <c:pt idx="551">
                  <c:v>-57.534539565599999</c:v>
                </c:pt>
                <c:pt idx="552">
                  <c:v>-48.615238195300002</c:v>
                </c:pt>
                <c:pt idx="553">
                  <c:v>-46.653756542300002</c:v>
                </c:pt>
                <c:pt idx="554">
                  <c:v>-47.336343481699998</c:v>
                </c:pt>
                <c:pt idx="555">
                  <c:v>-46.638161653499999</c:v>
                </c:pt>
                <c:pt idx="556">
                  <c:v>-4.9086993971200004</c:v>
                </c:pt>
                <c:pt idx="557">
                  <c:v>10.2810040733</c:v>
                </c:pt>
                <c:pt idx="558">
                  <c:v>-61.987827908900002</c:v>
                </c:pt>
                <c:pt idx="559">
                  <c:v>-60.135880286599999</c:v>
                </c:pt>
                <c:pt idx="560">
                  <c:v>-48.615238195300002</c:v>
                </c:pt>
                <c:pt idx="561">
                  <c:v>-46.653756542300002</c:v>
                </c:pt>
                <c:pt idx="562">
                  <c:v>-47.336343481699998</c:v>
                </c:pt>
                <c:pt idx="563">
                  <c:v>-46.638161653499999</c:v>
                </c:pt>
                <c:pt idx="564">
                  <c:v>-4.9086993971200004</c:v>
                </c:pt>
                <c:pt idx="565">
                  <c:v>10.2810040733</c:v>
                </c:pt>
                <c:pt idx="566">
                  <c:v>-61.987827908900002</c:v>
                </c:pt>
                <c:pt idx="567">
                  <c:v>-60.135880286599999</c:v>
                </c:pt>
                <c:pt idx="568">
                  <c:v>-44.475023202199999</c:v>
                </c:pt>
                <c:pt idx="569">
                  <c:v>103.60296183</c:v>
                </c:pt>
                <c:pt idx="570">
                  <c:v>116.45645731099999</c:v>
                </c:pt>
                <c:pt idx="571">
                  <c:v>-30.4729991912</c:v>
                </c:pt>
                <c:pt idx="572">
                  <c:v>-38.778065872600003</c:v>
                </c:pt>
                <c:pt idx="573">
                  <c:v>103.60296183</c:v>
                </c:pt>
                <c:pt idx="574">
                  <c:v>116.45645731099999</c:v>
                </c:pt>
                <c:pt idx="575">
                  <c:v>-30.4729991912</c:v>
                </c:pt>
                <c:pt idx="576">
                  <c:v>-38.778065872600003</c:v>
                </c:pt>
                <c:pt idx="577">
                  <c:v>-54.516736754199997</c:v>
                </c:pt>
                <c:pt idx="578">
                  <c:v>-53.650246308600003</c:v>
                </c:pt>
                <c:pt idx="579">
                  <c:v>-45.879917243500003</c:v>
                </c:pt>
                <c:pt idx="580">
                  <c:v>-45.329721061299999</c:v>
                </c:pt>
                <c:pt idx="581">
                  <c:v>0.79300922451099998</c:v>
                </c:pt>
                <c:pt idx="582">
                  <c:v>0.847387578807</c:v>
                </c:pt>
                <c:pt idx="583">
                  <c:v>-40.288564990799998</c:v>
                </c:pt>
                <c:pt idx="584">
                  <c:v>-23.0003396191</c:v>
                </c:pt>
                <c:pt idx="585">
                  <c:v>-40.308344825399999</c:v>
                </c:pt>
                <c:pt idx="586">
                  <c:v>-22.8659720956</c:v>
                </c:pt>
                <c:pt idx="587">
                  <c:v>-40.991889204700001</c:v>
                </c:pt>
                <c:pt idx="588">
                  <c:v>-45.300565947099997</c:v>
                </c:pt>
                <c:pt idx="589">
                  <c:v>-39.821219345700001</c:v>
                </c:pt>
                <c:pt idx="590">
                  <c:v>-45.934626790700001</c:v>
                </c:pt>
                <c:pt idx="591">
                  <c:v>-48.122910346499999</c:v>
                </c:pt>
                <c:pt idx="592">
                  <c:v>-24.208824082500001</c:v>
                </c:pt>
                <c:pt idx="593">
                  <c:v>-52.808176793199998</c:v>
                </c:pt>
                <c:pt idx="594">
                  <c:v>-23.744617997900001</c:v>
                </c:pt>
                <c:pt idx="595">
                  <c:v>-45.8891832224</c:v>
                </c:pt>
                <c:pt idx="596">
                  <c:v>-45.356875458399998</c:v>
                </c:pt>
                <c:pt idx="597">
                  <c:v>-25.553447434599999</c:v>
                </c:pt>
                <c:pt idx="598">
                  <c:v>-37.9097021826</c:v>
                </c:pt>
                <c:pt idx="599">
                  <c:v>-25.230411093000001</c:v>
                </c:pt>
                <c:pt idx="600">
                  <c:v>-38.171120721400001</c:v>
                </c:pt>
                <c:pt idx="601">
                  <c:v>-28.779566555599999</c:v>
                </c:pt>
                <c:pt idx="602">
                  <c:v>39.292706303499997</c:v>
                </c:pt>
                <c:pt idx="603">
                  <c:v>-54.516736754199997</c:v>
                </c:pt>
                <c:pt idx="604">
                  <c:v>-53.650246308600003</c:v>
                </c:pt>
                <c:pt idx="605">
                  <c:v>-45.879917243500003</c:v>
                </c:pt>
                <c:pt idx="606">
                  <c:v>-45.329721061299999</c:v>
                </c:pt>
                <c:pt idx="607">
                  <c:v>0.79300922451099998</c:v>
                </c:pt>
                <c:pt idx="608">
                  <c:v>0.847387578807</c:v>
                </c:pt>
                <c:pt idx="609">
                  <c:v>-40.288564990799998</c:v>
                </c:pt>
                <c:pt idx="610">
                  <c:v>-23.0003396191</c:v>
                </c:pt>
                <c:pt idx="611">
                  <c:v>-40.308344825399999</c:v>
                </c:pt>
                <c:pt idx="612">
                  <c:v>-22.8659720956</c:v>
                </c:pt>
                <c:pt idx="613">
                  <c:v>-40.991889204700001</c:v>
                </c:pt>
                <c:pt idx="614">
                  <c:v>-45.300565947099997</c:v>
                </c:pt>
                <c:pt idx="615">
                  <c:v>-39.821219345700001</c:v>
                </c:pt>
                <c:pt idx="616">
                  <c:v>-45.934626790700001</c:v>
                </c:pt>
                <c:pt idx="617">
                  <c:v>-48.122910346499999</c:v>
                </c:pt>
                <c:pt idx="618">
                  <c:v>-24.208824082500001</c:v>
                </c:pt>
                <c:pt idx="619">
                  <c:v>-52.808176793199998</c:v>
                </c:pt>
                <c:pt idx="620">
                  <c:v>-23.744617997900001</c:v>
                </c:pt>
                <c:pt idx="621">
                  <c:v>-45.8891832224</c:v>
                </c:pt>
                <c:pt idx="622">
                  <c:v>-45.356875458399998</c:v>
                </c:pt>
                <c:pt idx="623">
                  <c:v>-25.553447434599999</c:v>
                </c:pt>
                <c:pt idx="624">
                  <c:v>-37.9097021826</c:v>
                </c:pt>
                <c:pt idx="625">
                  <c:v>-25.230411093000001</c:v>
                </c:pt>
                <c:pt idx="626">
                  <c:v>-38.171120721400001</c:v>
                </c:pt>
                <c:pt idx="627">
                  <c:v>-43.503423118199997</c:v>
                </c:pt>
                <c:pt idx="628">
                  <c:v>-41.100436469400002</c:v>
                </c:pt>
                <c:pt idx="629">
                  <c:v>-41.0484116911</c:v>
                </c:pt>
                <c:pt idx="630">
                  <c:v>-42.703046382399997</c:v>
                </c:pt>
                <c:pt idx="631">
                  <c:v>-40.908474541899999</c:v>
                </c:pt>
                <c:pt idx="632">
                  <c:v>-45.494433983500002</c:v>
                </c:pt>
                <c:pt idx="633">
                  <c:v>-38.587068325600001</c:v>
                </c:pt>
                <c:pt idx="634">
                  <c:v>-50.035184659199999</c:v>
                </c:pt>
                <c:pt idx="635">
                  <c:v>-74.521798218599997</c:v>
                </c:pt>
                <c:pt idx="636">
                  <c:v>-50.307354241399999</c:v>
                </c:pt>
                <c:pt idx="637">
                  <c:v>-74.521798218599997</c:v>
                </c:pt>
                <c:pt idx="638">
                  <c:v>-50.307354241399999</c:v>
                </c:pt>
                <c:pt idx="639">
                  <c:v>-47.695211887100001</c:v>
                </c:pt>
                <c:pt idx="640">
                  <c:v>-46.830853607999998</c:v>
                </c:pt>
                <c:pt idx="641">
                  <c:v>-46.655059158900002</c:v>
                </c:pt>
                <c:pt idx="642">
                  <c:v>-32.167526662199997</c:v>
                </c:pt>
                <c:pt idx="643">
                  <c:v>-65.337292813199994</c:v>
                </c:pt>
                <c:pt idx="644">
                  <c:v>-43.580557294400002</c:v>
                </c:pt>
                <c:pt idx="645">
                  <c:v>-40.008339434600003</c:v>
                </c:pt>
                <c:pt idx="646">
                  <c:v>-42.524223895600002</c:v>
                </c:pt>
                <c:pt idx="647">
                  <c:v>-53.626022754600001</c:v>
                </c:pt>
                <c:pt idx="648">
                  <c:v>-40.376033624500003</c:v>
                </c:pt>
                <c:pt idx="649">
                  <c:v>-31.065537127900001</c:v>
                </c:pt>
                <c:pt idx="650">
                  <c:v>-35.6028225664</c:v>
                </c:pt>
                <c:pt idx="651">
                  <c:v>-19.127095472499999</c:v>
                </c:pt>
                <c:pt idx="652">
                  <c:v>-48.274284920900001</c:v>
                </c:pt>
                <c:pt idx="653">
                  <c:v>-52.901876799199997</c:v>
                </c:pt>
                <c:pt idx="654">
                  <c:v>-51.187505606000002</c:v>
                </c:pt>
                <c:pt idx="655">
                  <c:v>-31.2914200395</c:v>
                </c:pt>
                <c:pt idx="656">
                  <c:v>-22.841433705699998</c:v>
                </c:pt>
                <c:pt idx="657">
                  <c:v>-36.303834073099999</c:v>
                </c:pt>
                <c:pt idx="658">
                  <c:v>-42.366465230899998</c:v>
                </c:pt>
                <c:pt idx="659">
                  <c:v>-56.214056672700004</c:v>
                </c:pt>
                <c:pt idx="660">
                  <c:v>-50.509797067199997</c:v>
                </c:pt>
                <c:pt idx="661">
                  <c:v>-43.343566881299999</c:v>
                </c:pt>
                <c:pt idx="662">
                  <c:v>-43.467207014499998</c:v>
                </c:pt>
                <c:pt idx="663">
                  <c:v>-43.578421652599999</c:v>
                </c:pt>
                <c:pt idx="664">
                  <c:v>-29.449603041900001</c:v>
                </c:pt>
                <c:pt idx="665">
                  <c:v>-54.452184575700002</c:v>
                </c:pt>
                <c:pt idx="666">
                  <c:v>-43.121571616799997</c:v>
                </c:pt>
                <c:pt idx="667">
                  <c:v>-40.5599960881</c:v>
                </c:pt>
                <c:pt idx="668">
                  <c:v>-36.043091669699997</c:v>
                </c:pt>
                <c:pt idx="669">
                  <c:v>-53.809007285500002</c:v>
                </c:pt>
                <c:pt idx="670">
                  <c:v>-42.1784725889</c:v>
                </c:pt>
                <c:pt idx="671">
                  <c:v>-45.254209698300002</c:v>
                </c:pt>
                <c:pt idx="672">
                  <c:v>-36.206467199400002</c:v>
                </c:pt>
                <c:pt idx="673">
                  <c:v>-50.659937109300003</c:v>
                </c:pt>
                <c:pt idx="674">
                  <c:v>-54.820344022100002</c:v>
                </c:pt>
                <c:pt idx="675">
                  <c:v>-35.577865293199999</c:v>
                </c:pt>
                <c:pt idx="676">
                  <c:v>-32.996315042799999</c:v>
                </c:pt>
                <c:pt idx="677">
                  <c:v>-21.170840536099998</c:v>
                </c:pt>
                <c:pt idx="678">
                  <c:v>-48.695366970999999</c:v>
                </c:pt>
                <c:pt idx="679">
                  <c:v>-52.053907432300001</c:v>
                </c:pt>
                <c:pt idx="680">
                  <c:v>-48.5597503113</c:v>
                </c:pt>
                <c:pt idx="681">
                  <c:v>-32.089716403899999</c:v>
                </c:pt>
                <c:pt idx="682">
                  <c:v>-33.202306782900003</c:v>
                </c:pt>
                <c:pt idx="683">
                  <c:v>-14.740678968699999</c:v>
                </c:pt>
                <c:pt idx="684">
                  <c:v>-38.972827983999998</c:v>
                </c:pt>
                <c:pt idx="685">
                  <c:v>-30.5238932175</c:v>
                </c:pt>
                <c:pt idx="686">
                  <c:v>-43.383155394500001</c:v>
                </c:pt>
                <c:pt idx="687">
                  <c:v>-49.9865890222</c:v>
                </c:pt>
                <c:pt idx="688">
                  <c:v>-42.9040168127</c:v>
                </c:pt>
                <c:pt idx="689">
                  <c:v>-44.862201988999999</c:v>
                </c:pt>
                <c:pt idx="690">
                  <c:v>-34.0253447041</c:v>
                </c:pt>
                <c:pt idx="691">
                  <c:v>-26.359443946799999</c:v>
                </c:pt>
                <c:pt idx="692">
                  <c:v>-30.965230467800001</c:v>
                </c:pt>
                <c:pt idx="693">
                  <c:v>-43.614315984299999</c:v>
                </c:pt>
                <c:pt idx="694">
                  <c:v>-29.481361285999999</c:v>
                </c:pt>
                <c:pt idx="695">
                  <c:v>-41.052263018200001</c:v>
                </c:pt>
                <c:pt idx="696">
                  <c:v>-38.800409160599997</c:v>
                </c:pt>
                <c:pt idx="697">
                  <c:v>-40.360839517700001</c:v>
                </c:pt>
                <c:pt idx="698">
                  <c:v>-20.871257093800001</c:v>
                </c:pt>
                <c:pt idx="699">
                  <c:v>-38.404294887500001</c:v>
                </c:pt>
                <c:pt idx="700">
                  <c:v>-40.482242303699998</c:v>
                </c:pt>
                <c:pt idx="701">
                  <c:v>-19.080287711</c:v>
                </c:pt>
                <c:pt idx="702">
                  <c:v>-40.551917489099999</c:v>
                </c:pt>
                <c:pt idx="703">
                  <c:v>-40.392305274500004</c:v>
                </c:pt>
                <c:pt idx="704">
                  <c:v>-32.836757484800003</c:v>
                </c:pt>
                <c:pt idx="705">
                  <c:v>-32.574636401900001</c:v>
                </c:pt>
                <c:pt idx="706">
                  <c:v>-59.631757576699997</c:v>
                </c:pt>
                <c:pt idx="707">
                  <c:v>-60.856236190799997</c:v>
                </c:pt>
                <c:pt idx="708">
                  <c:v>-30.965230467800001</c:v>
                </c:pt>
                <c:pt idx="709">
                  <c:v>-43.614315984299999</c:v>
                </c:pt>
                <c:pt idx="710">
                  <c:v>-29.481361285999999</c:v>
                </c:pt>
                <c:pt idx="711">
                  <c:v>-41.052263018200001</c:v>
                </c:pt>
                <c:pt idx="712">
                  <c:v>-38.800409160599997</c:v>
                </c:pt>
                <c:pt idx="713">
                  <c:v>-40.360839517700001</c:v>
                </c:pt>
                <c:pt idx="714">
                  <c:v>-20.871257093800001</c:v>
                </c:pt>
                <c:pt idx="715">
                  <c:v>-38.404294887500001</c:v>
                </c:pt>
                <c:pt idx="716">
                  <c:v>-40.482242303699998</c:v>
                </c:pt>
                <c:pt idx="717">
                  <c:v>-19.080287711</c:v>
                </c:pt>
                <c:pt idx="718">
                  <c:v>-40.551917489099999</c:v>
                </c:pt>
                <c:pt idx="719">
                  <c:v>-40.392305274500004</c:v>
                </c:pt>
                <c:pt idx="720">
                  <c:v>-32.836757484800003</c:v>
                </c:pt>
                <c:pt idx="721">
                  <c:v>-32.574636401900001</c:v>
                </c:pt>
                <c:pt idx="722">
                  <c:v>-59.631757576699997</c:v>
                </c:pt>
                <c:pt idx="723">
                  <c:v>-60.856236190799997</c:v>
                </c:pt>
                <c:pt idx="724">
                  <c:v>-40.236416676799998</c:v>
                </c:pt>
                <c:pt idx="725">
                  <c:v>-38.077289104499997</c:v>
                </c:pt>
                <c:pt idx="726">
                  <c:v>-40.754177909900001</c:v>
                </c:pt>
                <c:pt idx="727">
                  <c:v>-41.335760285299997</c:v>
                </c:pt>
                <c:pt idx="728">
                  <c:v>-40.714793383200004</c:v>
                </c:pt>
                <c:pt idx="729">
                  <c:v>-46.349528315500002</c:v>
                </c:pt>
                <c:pt idx="730">
                  <c:v>-40.450449631300003</c:v>
                </c:pt>
                <c:pt idx="731">
                  <c:v>-44.471324576900003</c:v>
                </c:pt>
                <c:pt idx="732">
                  <c:v>-32.099626339300002</c:v>
                </c:pt>
                <c:pt idx="733">
                  <c:v>-42.339951351499998</c:v>
                </c:pt>
                <c:pt idx="734">
                  <c:v>-44.574091884300003</c:v>
                </c:pt>
                <c:pt idx="735">
                  <c:v>116.20051105899999</c:v>
                </c:pt>
                <c:pt idx="736">
                  <c:v>108.69272086700001</c:v>
                </c:pt>
                <c:pt idx="737">
                  <c:v>-20.8242183608</c:v>
                </c:pt>
                <c:pt idx="738">
                  <c:v>-36.116392183199999</c:v>
                </c:pt>
                <c:pt idx="739">
                  <c:v>-35.694129567200001</c:v>
                </c:pt>
                <c:pt idx="740">
                  <c:v>-34.271528505100001</c:v>
                </c:pt>
                <c:pt idx="741">
                  <c:v>-26.620684640899999</c:v>
                </c:pt>
                <c:pt idx="742">
                  <c:v>-45.456418020699999</c:v>
                </c:pt>
                <c:pt idx="743">
                  <c:v>-20.8242183608</c:v>
                </c:pt>
                <c:pt idx="744">
                  <c:v>-36.116392183199999</c:v>
                </c:pt>
                <c:pt idx="745">
                  <c:v>-49.689456724800003</c:v>
                </c:pt>
                <c:pt idx="746">
                  <c:v>-35.694129567200001</c:v>
                </c:pt>
                <c:pt idx="747">
                  <c:v>-53.279628454499999</c:v>
                </c:pt>
                <c:pt idx="748">
                  <c:v>-34.271528505100001</c:v>
                </c:pt>
                <c:pt idx="749">
                  <c:v>-26.620684640899999</c:v>
                </c:pt>
                <c:pt idx="750">
                  <c:v>-35.314074273700001</c:v>
                </c:pt>
                <c:pt idx="751">
                  <c:v>-45.456418020699999</c:v>
                </c:pt>
                <c:pt idx="752">
                  <c:v>-47.501143313100002</c:v>
                </c:pt>
                <c:pt idx="753">
                  <c:v>116.20051105899999</c:v>
                </c:pt>
                <c:pt idx="754">
                  <c:v>108.69272086700001</c:v>
                </c:pt>
                <c:pt idx="755">
                  <c:v>-20.8242183608</c:v>
                </c:pt>
                <c:pt idx="756">
                  <c:v>-36.116392183199999</c:v>
                </c:pt>
                <c:pt idx="757">
                  <c:v>-35.694129567200001</c:v>
                </c:pt>
                <c:pt idx="758">
                  <c:v>-34.271528505100001</c:v>
                </c:pt>
                <c:pt idx="759">
                  <c:v>-26.620684640899999</c:v>
                </c:pt>
                <c:pt idx="760">
                  <c:v>-45.456418020699999</c:v>
                </c:pt>
                <c:pt idx="761">
                  <c:v>-20.8242183608</c:v>
                </c:pt>
                <c:pt idx="762">
                  <c:v>-36.116392183199999</c:v>
                </c:pt>
                <c:pt idx="763">
                  <c:v>-49.689456724800003</c:v>
                </c:pt>
                <c:pt idx="764">
                  <c:v>-35.694129567200001</c:v>
                </c:pt>
                <c:pt idx="765">
                  <c:v>-53.279628454499999</c:v>
                </c:pt>
                <c:pt idx="766">
                  <c:v>-34.271528505100001</c:v>
                </c:pt>
                <c:pt idx="767">
                  <c:v>-26.620684640899999</c:v>
                </c:pt>
                <c:pt idx="768">
                  <c:v>-35.314074273700001</c:v>
                </c:pt>
                <c:pt idx="769">
                  <c:v>-45.456418020699999</c:v>
                </c:pt>
                <c:pt idx="770">
                  <c:v>-47.501143313100002</c:v>
                </c:pt>
                <c:pt idx="771">
                  <c:v>-39.690697453699997</c:v>
                </c:pt>
                <c:pt idx="772">
                  <c:v>-40.849927883900001</c:v>
                </c:pt>
                <c:pt idx="773">
                  <c:v>-26.2355877384</c:v>
                </c:pt>
                <c:pt idx="774">
                  <c:v>-14.854000037</c:v>
                </c:pt>
                <c:pt idx="775">
                  <c:v>-47.062088850599999</c:v>
                </c:pt>
                <c:pt idx="776">
                  <c:v>-47.499019122599996</c:v>
                </c:pt>
                <c:pt idx="777">
                  <c:v>-39.522193170199998</c:v>
                </c:pt>
                <c:pt idx="778">
                  <c:v>-41.252389809900002</c:v>
                </c:pt>
                <c:pt idx="779">
                  <c:v>-39.773566508099996</c:v>
                </c:pt>
                <c:pt idx="780">
                  <c:v>-38.939242050200001</c:v>
                </c:pt>
                <c:pt idx="781">
                  <c:v>-42.443310117000003</c:v>
                </c:pt>
                <c:pt idx="782">
                  <c:v>-39.096978259399997</c:v>
                </c:pt>
                <c:pt idx="783">
                  <c:v>-47.3367207724</c:v>
                </c:pt>
                <c:pt idx="784">
                  <c:v>-57.3729610818</c:v>
                </c:pt>
                <c:pt idx="785">
                  <c:v>-46.947113077099999</c:v>
                </c:pt>
                <c:pt idx="786">
                  <c:v>-45.576446705800002</c:v>
                </c:pt>
                <c:pt idx="787">
                  <c:v>-25.543269111400001</c:v>
                </c:pt>
                <c:pt idx="788">
                  <c:v>-28.598421977000001</c:v>
                </c:pt>
                <c:pt idx="789">
                  <c:v>-36.3558544224</c:v>
                </c:pt>
                <c:pt idx="790">
                  <c:v>-16.218512934100001</c:v>
                </c:pt>
                <c:pt idx="791">
                  <c:v>-54.379128065800003</c:v>
                </c:pt>
                <c:pt idx="792">
                  <c:v>-48.426523871299999</c:v>
                </c:pt>
                <c:pt idx="793">
                  <c:v>-45.638344516899998</c:v>
                </c:pt>
                <c:pt idx="794">
                  <c:v>-32.648208300699999</c:v>
                </c:pt>
                <c:pt idx="795">
                  <c:v>-36.392344256000001</c:v>
                </c:pt>
                <c:pt idx="796">
                  <c:v>-33.226633225199997</c:v>
                </c:pt>
                <c:pt idx="797">
                  <c:v>-42.6272951284</c:v>
                </c:pt>
                <c:pt idx="798">
                  <c:v>-49.033996746299998</c:v>
                </c:pt>
                <c:pt idx="799">
                  <c:v>-28.384443179400002</c:v>
                </c:pt>
                <c:pt idx="800">
                  <c:v>-46.133512013100002</c:v>
                </c:pt>
                <c:pt idx="801">
                  <c:v>-39.3751719642</c:v>
                </c:pt>
                <c:pt idx="802">
                  <c:v>-40.845905071700003</c:v>
                </c:pt>
                <c:pt idx="803">
                  <c:v>-38.2723645222</c:v>
                </c:pt>
                <c:pt idx="804">
                  <c:v>-38.085904876199997</c:v>
                </c:pt>
                <c:pt idx="805">
                  <c:v>-41.130601459899999</c:v>
                </c:pt>
                <c:pt idx="806">
                  <c:v>-40.649427394900002</c:v>
                </c:pt>
                <c:pt idx="807">
                  <c:v>-28.077539048399998</c:v>
                </c:pt>
                <c:pt idx="808">
                  <c:v>-28.092588571099999</c:v>
                </c:pt>
                <c:pt idx="809">
                  <c:v>-37.470003169800002</c:v>
                </c:pt>
                <c:pt idx="810">
                  <c:v>-51.007951912599999</c:v>
                </c:pt>
                <c:pt idx="811">
                  <c:v>-37.924729318300002</c:v>
                </c:pt>
                <c:pt idx="812">
                  <c:v>-51.322797921599999</c:v>
                </c:pt>
                <c:pt idx="813">
                  <c:v>-37.986353576799999</c:v>
                </c:pt>
                <c:pt idx="814">
                  <c:v>-37.491930116200002</c:v>
                </c:pt>
                <c:pt idx="815">
                  <c:v>-36.615897483799998</c:v>
                </c:pt>
                <c:pt idx="816">
                  <c:v>-37.826163237099998</c:v>
                </c:pt>
                <c:pt idx="817">
                  <c:v>-38.2723645222</c:v>
                </c:pt>
                <c:pt idx="818">
                  <c:v>-38.085904876199997</c:v>
                </c:pt>
                <c:pt idx="819">
                  <c:v>-41.130601459899999</c:v>
                </c:pt>
                <c:pt idx="820">
                  <c:v>-40.649427394900002</c:v>
                </c:pt>
                <c:pt idx="821">
                  <c:v>-28.077539048399998</c:v>
                </c:pt>
                <c:pt idx="822">
                  <c:v>-28.092588571099999</c:v>
                </c:pt>
                <c:pt idx="823">
                  <c:v>-37.470003169800002</c:v>
                </c:pt>
                <c:pt idx="824">
                  <c:v>-51.007951912599999</c:v>
                </c:pt>
                <c:pt idx="825">
                  <c:v>-37.924729318300002</c:v>
                </c:pt>
                <c:pt idx="826">
                  <c:v>-51.322797921599999</c:v>
                </c:pt>
                <c:pt idx="827">
                  <c:v>-37.986353576799999</c:v>
                </c:pt>
                <c:pt idx="828">
                  <c:v>-37.491930116200002</c:v>
                </c:pt>
                <c:pt idx="829">
                  <c:v>-36.615897483799998</c:v>
                </c:pt>
                <c:pt idx="830">
                  <c:v>-37.826163237099998</c:v>
                </c:pt>
                <c:pt idx="831">
                  <c:v>-25.396604566099999</c:v>
                </c:pt>
                <c:pt idx="832">
                  <c:v>-26.881097406999999</c:v>
                </c:pt>
                <c:pt idx="833">
                  <c:v>-37.228780028000003</c:v>
                </c:pt>
                <c:pt idx="834">
                  <c:v>-62.323346712499998</c:v>
                </c:pt>
                <c:pt idx="835">
                  <c:v>-44.643512830200002</c:v>
                </c:pt>
                <c:pt idx="836">
                  <c:v>-41.727084217300003</c:v>
                </c:pt>
                <c:pt idx="837">
                  <c:v>-36.871031955299998</c:v>
                </c:pt>
                <c:pt idx="838">
                  <c:v>-40.906210699799999</c:v>
                </c:pt>
                <c:pt idx="839">
                  <c:v>-42.365749246</c:v>
                </c:pt>
                <c:pt idx="840">
                  <c:v>-42.559235189699997</c:v>
                </c:pt>
                <c:pt idx="841">
                  <c:v>-38.776502220200001</c:v>
                </c:pt>
                <c:pt idx="842">
                  <c:v>-43.303590135100002</c:v>
                </c:pt>
                <c:pt idx="843">
                  <c:v>-58.840540970699998</c:v>
                </c:pt>
                <c:pt idx="844">
                  <c:v>-35.687275502699997</c:v>
                </c:pt>
                <c:pt idx="845">
                  <c:v>-33.931065569700003</c:v>
                </c:pt>
                <c:pt idx="846">
                  <c:v>-47.779704344499997</c:v>
                </c:pt>
                <c:pt idx="847">
                  <c:v>-37.453101156400002</c:v>
                </c:pt>
                <c:pt idx="848">
                  <c:v>-33.110345455000001</c:v>
                </c:pt>
                <c:pt idx="849">
                  <c:v>-46.207058538200002</c:v>
                </c:pt>
                <c:pt idx="850">
                  <c:v>-47.221164422599998</c:v>
                </c:pt>
                <c:pt idx="851">
                  <c:v>-62.3989749717</c:v>
                </c:pt>
                <c:pt idx="852">
                  <c:v>-29.458800374500001</c:v>
                </c:pt>
                <c:pt idx="853">
                  <c:v>-62.543541457800004</c:v>
                </c:pt>
                <c:pt idx="854">
                  <c:v>-29.541307080100001</c:v>
                </c:pt>
                <c:pt idx="855">
                  <c:v>-31.181892447900001</c:v>
                </c:pt>
                <c:pt idx="856">
                  <c:v>-31.177687936200002</c:v>
                </c:pt>
                <c:pt idx="857">
                  <c:v>-38.6572657695</c:v>
                </c:pt>
                <c:pt idx="858">
                  <c:v>-37.978124050700004</c:v>
                </c:pt>
                <c:pt idx="859">
                  <c:v>-42.633319536999998</c:v>
                </c:pt>
                <c:pt idx="860">
                  <c:v>-43.1635332619</c:v>
                </c:pt>
                <c:pt idx="861">
                  <c:v>13.178394966100001</c:v>
                </c:pt>
                <c:pt idx="862">
                  <c:v>13.6206211545</c:v>
                </c:pt>
                <c:pt idx="863">
                  <c:v>-46.207058538200002</c:v>
                </c:pt>
                <c:pt idx="864">
                  <c:v>-47.221164422599998</c:v>
                </c:pt>
                <c:pt idx="865">
                  <c:v>-62.3989749717</c:v>
                </c:pt>
                <c:pt idx="866">
                  <c:v>-29.458800374500001</c:v>
                </c:pt>
                <c:pt idx="867">
                  <c:v>-62.543541457800004</c:v>
                </c:pt>
                <c:pt idx="868">
                  <c:v>-29.541307080100001</c:v>
                </c:pt>
                <c:pt idx="869">
                  <c:v>-31.181892447900001</c:v>
                </c:pt>
                <c:pt idx="870">
                  <c:v>-31.177687936200002</c:v>
                </c:pt>
                <c:pt idx="871">
                  <c:v>-38.6572657695</c:v>
                </c:pt>
                <c:pt idx="872">
                  <c:v>-37.978124050700004</c:v>
                </c:pt>
                <c:pt idx="873">
                  <c:v>-42.633319536999998</c:v>
                </c:pt>
                <c:pt idx="874">
                  <c:v>-43.1635332619</c:v>
                </c:pt>
                <c:pt idx="875">
                  <c:v>13.178394966100001</c:v>
                </c:pt>
                <c:pt idx="876">
                  <c:v>13.6206211545</c:v>
                </c:pt>
                <c:pt idx="877">
                  <c:v>-42.285374813700003</c:v>
                </c:pt>
                <c:pt idx="878">
                  <c:v>-31.441309154900001</c:v>
                </c:pt>
                <c:pt idx="879">
                  <c:v>-40.2445618291</c:v>
                </c:pt>
                <c:pt idx="880">
                  <c:v>-32.390752950299998</c:v>
                </c:pt>
                <c:pt idx="881">
                  <c:v>-45.030666284200002</c:v>
                </c:pt>
                <c:pt idx="882">
                  <c:v>-39.959259721899997</c:v>
                </c:pt>
                <c:pt idx="883">
                  <c:v>-39.859057701499999</c:v>
                </c:pt>
                <c:pt idx="884">
                  <c:v>-33.586156394500001</c:v>
                </c:pt>
                <c:pt idx="885">
                  <c:v>-52.647157866999997</c:v>
                </c:pt>
                <c:pt idx="886">
                  <c:v>-14.5517660534</c:v>
                </c:pt>
                <c:pt idx="887">
                  <c:v>-1.1775980931100001</c:v>
                </c:pt>
                <c:pt idx="888">
                  <c:v>-46.910975840900001</c:v>
                </c:pt>
                <c:pt idx="889">
                  <c:v>-37.056747301500003</c:v>
                </c:pt>
                <c:pt idx="890">
                  <c:v>-5.8375843141799999</c:v>
                </c:pt>
                <c:pt idx="891">
                  <c:v>-36.611165147800001</c:v>
                </c:pt>
                <c:pt idx="892">
                  <c:v>-43.207056075700002</c:v>
                </c:pt>
                <c:pt idx="893">
                  <c:v>-53.682193793000003</c:v>
                </c:pt>
                <c:pt idx="894">
                  <c:v>-25.0740182547</c:v>
                </c:pt>
                <c:pt idx="895">
                  <c:v>-22.4247991501</c:v>
                </c:pt>
                <c:pt idx="896">
                  <c:v>-50.179373294199998</c:v>
                </c:pt>
                <c:pt idx="897">
                  <c:v>11.9076963449</c:v>
                </c:pt>
                <c:pt idx="898">
                  <c:v>-41.930872293</c:v>
                </c:pt>
                <c:pt idx="899">
                  <c:v>-2.1900879190500002</c:v>
                </c:pt>
                <c:pt idx="900">
                  <c:v>-47.333226767100001</c:v>
                </c:pt>
                <c:pt idx="901">
                  <c:v>-47.840154824400003</c:v>
                </c:pt>
                <c:pt idx="902">
                  <c:v>-38.628954520599997</c:v>
                </c:pt>
                <c:pt idx="903">
                  <c:v>-14.710146937499999</c:v>
                </c:pt>
                <c:pt idx="904">
                  <c:v>-38.564774742899999</c:v>
                </c:pt>
                <c:pt idx="905">
                  <c:v>-13.7176664351</c:v>
                </c:pt>
                <c:pt idx="906">
                  <c:v>-60.055884106299999</c:v>
                </c:pt>
                <c:pt idx="907">
                  <c:v>-60.651182811399998</c:v>
                </c:pt>
                <c:pt idx="908">
                  <c:v>-15.9038513915</c:v>
                </c:pt>
                <c:pt idx="909">
                  <c:v>-16.235646299599999</c:v>
                </c:pt>
                <c:pt idx="910">
                  <c:v>-43.570746819</c:v>
                </c:pt>
                <c:pt idx="911">
                  <c:v>-48.307543868700002</c:v>
                </c:pt>
                <c:pt idx="912">
                  <c:v>3.96492974946</c:v>
                </c:pt>
                <c:pt idx="913">
                  <c:v>2.5805300437500001</c:v>
                </c:pt>
                <c:pt idx="914">
                  <c:v>-47.333226767100001</c:v>
                </c:pt>
                <c:pt idx="915">
                  <c:v>-47.840154824400003</c:v>
                </c:pt>
                <c:pt idx="916">
                  <c:v>-38.628954520599997</c:v>
                </c:pt>
                <c:pt idx="917">
                  <c:v>-14.710146937499999</c:v>
                </c:pt>
                <c:pt idx="918">
                  <c:v>-38.564774742899999</c:v>
                </c:pt>
                <c:pt idx="919">
                  <c:v>-13.7176664351</c:v>
                </c:pt>
                <c:pt idx="920">
                  <c:v>-60.055884106299999</c:v>
                </c:pt>
                <c:pt idx="921">
                  <c:v>-60.651182811399998</c:v>
                </c:pt>
                <c:pt idx="922">
                  <c:v>-15.9038513915</c:v>
                </c:pt>
                <c:pt idx="923">
                  <c:v>-16.235646299599999</c:v>
                </c:pt>
                <c:pt idx="924">
                  <c:v>3.96492974946</c:v>
                </c:pt>
                <c:pt idx="925">
                  <c:v>2.5805300437500001</c:v>
                </c:pt>
                <c:pt idx="926">
                  <c:v>-45.842782534199998</c:v>
                </c:pt>
                <c:pt idx="927">
                  <c:v>-41.229374831900003</c:v>
                </c:pt>
                <c:pt idx="928">
                  <c:v>-40.560948141700003</c:v>
                </c:pt>
                <c:pt idx="929">
                  <c:v>-23.020936384799999</c:v>
                </c:pt>
                <c:pt idx="930">
                  <c:v>-50.831566375599998</c:v>
                </c:pt>
                <c:pt idx="931">
                  <c:v>-27.891515153099999</c:v>
                </c:pt>
                <c:pt idx="932">
                  <c:v>-48.227344280600001</c:v>
                </c:pt>
                <c:pt idx="933">
                  <c:v>-38.630466994300001</c:v>
                </c:pt>
                <c:pt idx="934">
                  <c:v>-34.6654103873</c:v>
                </c:pt>
                <c:pt idx="935">
                  <c:v>-55.763362966899997</c:v>
                </c:pt>
                <c:pt idx="936">
                  <c:v>-34.362987574100003</c:v>
                </c:pt>
                <c:pt idx="937">
                  <c:v>-52.423097599400002</c:v>
                </c:pt>
                <c:pt idx="938">
                  <c:v>-9.2160705928199995</c:v>
                </c:pt>
                <c:pt idx="939">
                  <c:v>-49.8374137335</c:v>
                </c:pt>
                <c:pt idx="940">
                  <c:v>-7.3505361178999999</c:v>
                </c:pt>
                <c:pt idx="941">
                  <c:v>-42.245379434100002</c:v>
                </c:pt>
                <c:pt idx="942">
                  <c:v>-42.960854046800002</c:v>
                </c:pt>
                <c:pt idx="943">
                  <c:v>-27.407081725000001</c:v>
                </c:pt>
                <c:pt idx="944">
                  <c:v>-29.188263178500002</c:v>
                </c:pt>
                <c:pt idx="945">
                  <c:v>-1.1282989935300001</c:v>
                </c:pt>
                <c:pt idx="946">
                  <c:v>-4.4162703280000004</c:v>
                </c:pt>
                <c:pt idx="947">
                  <c:v>-27.407081725000001</c:v>
                </c:pt>
                <c:pt idx="948">
                  <c:v>-29.188263178500002</c:v>
                </c:pt>
                <c:pt idx="949">
                  <c:v>-45.029970694100001</c:v>
                </c:pt>
                <c:pt idx="950">
                  <c:v>-16.4450989075</c:v>
                </c:pt>
                <c:pt idx="951">
                  <c:v>-33.270161139800003</c:v>
                </c:pt>
                <c:pt idx="952">
                  <c:v>-40.228566911999998</c:v>
                </c:pt>
                <c:pt idx="953">
                  <c:v>-44.831029962899997</c:v>
                </c:pt>
                <c:pt idx="954">
                  <c:v>-56.487228781799999</c:v>
                </c:pt>
                <c:pt idx="955">
                  <c:v>-36.428820999400003</c:v>
                </c:pt>
                <c:pt idx="956">
                  <c:v>-36.264304259200003</c:v>
                </c:pt>
                <c:pt idx="957">
                  <c:v>-43.681952373100003</c:v>
                </c:pt>
                <c:pt idx="958">
                  <c:v>3.0517622645800002</c:v>
                </c:pt>
                <c:pt idx="959">
                  <c:v>-46.8924128154</c:v>
                </c:pt>
                <c:pt idx="960">
                  <c:v>-48.0480593343</c:v>
                </c:pt>
                <c:pt idx="961">
                  <c:v>-34.872043952699997</c:v>
                </c:pt>
                <c:pt idx="962">
                  <c:v>-45.520675946399997</c:v>
                </c:pt>
                <c:pt idx="963">
                  <c:v>-19.163189706899999</c:v>
                </c:pt>
                <c:pt idx="964">
                  <c:v>-55.238733648100002</c:v>
                </c:pt>
                <c:pt idx="965">
                  <c:v>-51.909871594400002</c:v>
                </c:pt>
                <c:pt idx="966">
                  <c:v>-27.420149735500001</c:v>
                </c:pt>
                <c:pt idx="967">
                  <c:v>-52.327183181499997</c:v>
                </c:pt>
                <c:pt idx="968">
                  <c:v>-32.561734666500001</c:v>
                </c:pt>
                <c:pt idx="969">
                  <c:v>-3.9856196274400002</c:v>
                </c:pt>
                <c:pt idx="970">
                  <c:v>-55.6218771084</c:v>
                </c:pt>
                <c:pt idx="971">
                  <c:v>-47.5106492914</c:v>
                </c:pt>
                <c:pt idx="972">
                  <c:v>-50.622725621699999</c:v>
                </c:pt>
                <c:pt idx="973">
                  <c:v>-55.422543431599998</c:v>
                </c:pt>
                <c:pt idx="974">
                  <c:v>-14.389719529200001</c:v>
                </c:pt>
                <c:pt idx="975">
                  <c:v>-17.961114403</c:v>
                </c:pt>
                <c:pt idx="976">
                  <c:v>-13.7483931923</c:v>
                </c:pt>
                <c:pt idx="977">
                  <c:v>14.470139663799999</c:v>
                </c:pt>
                <c:pt idx="978">
                  <c:v>-29.903570502299999</c:v>
                </c:pt>
                <c:pt idx="979">
                  <c:v>-19.6864457189</c:v>
                </c:pt>
                <c:pt idx="980">
                  <c:v>-36.446269404200002</c:v>
                </c:pt>
                <c:pt idx="981">
                  <c:v>-35.438839552099999</c:v>
                </c:pt>
                <c:pt idx="982">
                  <c:v>-57.714368289900001</c:v>
                </c:pt>
                <c:pt idx="983">
                  <c:v>-45.333936545</c:v>
                </c:pt>
                <c:pt idx="984">
                  <c:v>-28.611551874700002</c:v>
                </c:pt>
                <c:pt idx="985">
                  <c:v>-57.090300624900003</c:v>
                </c:pt>
                <c:pt idx="986">
                  <c:v>-44.974182560099997</c:v>
                </c:pt>
                <c:pt idx="987">
                  <c:v>-28.2194892644</c:v>
                </c:pt>
                <c:pt idx="988">
                  <c:v>-47.4599157444</c:v>
                </c:pt>
                <c:pt idx="989">
                  <c:v>151.940909611</c:v>
                </c:pt>
                <c:pt idx="990">
                  <c:v>-50.622725621699999</c:v>
                </c:pt>
                <c:pt idx="991">
                  <c:v>-55.422543431599998</c:v>
                </c:pt>
                <c:pt idx="992">
                  <c:v>-14.389719529200001</c:v>
                </c:pt>
                <c:pt idx="993">
                  <c:v>-13.7483931923</c:v>
                </c:pt>
                <c:pt idx="994">
                  <c:v>-36.446269404200002</c:v>
                </c:pt>
                <c:pt idx="995">
                  <c:v>-35.438839552099999</c:v>
                </c:pt>
                <c:pt idx="996">
                  <c:v>-57.714368289900001</c:v>
                </c:pt>
                <c:pt idx="997">
                  <c:v>-45.333936545</c:v>
                </c:pt>
                <c:pt idx="998">
                  <c:v>-28.611551874700002</c:v>
                </c:pt>
                <c:pt idx="999">
                  <c:v>-57.090300624900003</c:v>
                </c:pt>
                <c:pt idx="1000">
                  <c:v>-44.974182560099997</c:v>
                </c:pt>
                <c:pt idx="1001">
                  <c:v>-28.2194892644</c:v>
                </c:pt>
                <c:pt idx="1002">
                  <c:v>-41.596478787899997</c:v>
                </c:pt>
                <c:pt idx="1003">
                  <c:v>-15.9562687716</c:v>
                </c:pt>
                <c:pt idx="1004">
                  <c:v>-35.178237127199999</c:v>
                </c:pt>
                <c:pt idx="1005">
                  <c:v>-33.680509671599999</c:v>
                </c:pt>
                <c:pt idx="1006">
                  <c:v>-38.973264581199999</c:v>
                </c:pt>
                <c:pt idx="1007">
                  <c:v>-43.611272018199998</c:v>
                </c:pt>
                <c:pt idx="1008">
                  <c:v>-40.596681840599999</c:v>
                </c:pt>
                <c:pt idx="1009">
                  <c:v>-131.24006757800001</c:v>
                </c:pt>
                <c:pt idx="1010">
                  <c:v>-21.191358738800002</c:v>
                </c:pt>
                <c:pt idx="1011">
                  <c:v>-135.30195266600001</c:v>
                </c:pt>
                <c:pt idx="1012">
                  <c:v>-28.374104366600001</c:v>
                </c:pt>
                <c:pt idx="1013">
                  <c:v>158.190311901</c:v>
                </c:pt>
                <c:pt idx="1014">
                  <c:v>178.740350181</c:v>
                </c:pt>
                <c:pt idx="1015">
                  <c:v>-131.24006757800001</c:v>
                </c:pt>
                <c:pt idx="1016">
                  <c:v>-21.191358738800002</c:v>
                </c:pt>
                <c:pt idx="1017">
                  <c:v>-135.30195266600001</c:v>
                </c:pt>
                <c:pt idx="1018">
                  <c:v>-28.374104366600001</c:v>
                </c:pt>
                <c:pt idx="1019">
                  <c:v>158.190311901</c:v>
                </c:pt>
                <c:pt idx="1020">
                  <c:v>178.740350181</c:v>
                </c:pt>
                <c:pt idx="1021">
                  <c:v>-42.568168849899997</c:v>
                </c:pt>
                <c:pt idx="1022">
                  <c:v>-30.0681602047</c:v>
                </c:pt>
                <c:pt idx="1023">
                  <c:v>-24.271008481100001</c:v>
                </c:pt>
                <c:pt idx="1024">
                  <c:v>-20.742545940799999</c:v>
                </c:pt>
                <c:pt idx="1025">
                  <c:v>-43.710570971400003</c:v>
                </c:pt>
                <c:pt idx="1026">
                  <c:v>-39.137280329500001</c:v>
                </c:pt>
                <c:pt idx="1027">
                  <c:v>-43.151133498299998</c:v>
                </c:pt>
                <c:pt idx="1028">
                  <c:v>-45.919821269400003</c:v>
                </c:pt>
                <c:pt idx="1029">
                  <c:v>-16.464753809299999</c:v>
                </c:pt>
                <c:pt idx="1030">
                  <c:v>-54.564809814999997</c:v>
                </c:pt>
                <c:pt idx="1031">
                  <c:v>-31.821788006399998</c:v>
                </c:pt>
                <c:pt idx="1032">
                  <c:v>-46.588759197900004</c:v>
                </c:pt>
                <c:pt idx="1033">
                  <c:v>-24.843867141600001</c:v>
                </c:pt>
                <c:pt idx="1034">
                  <c:v>-12.005292864399999</c:v>
                </c:pt>
                <c:pt idx="1035">
                  <c:v>-25.709601435700002</c:v>
                </c:pt>
                <c:pt idx="1036">
                  <c:v>-44.754771976400001</c:v>
                </c:pt>
                <c:pt idx="1037">
                  <c:v>-49.008959857199997</c:v>
                </c:pt>
                <c:pt idx="1038">
                  <c:v>-47.382331050200001</c:v>
                </c:pt>
                <c:pt idx="1039">
                  <c:v>-54.037075113999997</c:v>
                </c:pt>
                <c:pt idx="1040">
                  <c:v>-8.2279834563400005</c:v>
                </c:pt>
                <c:pt idx="1041">
                  <c:v>-30.518375655700002</c:v>
                </c:pt>
                <c:pt idx="1042">
                  <c:v>-40.827043939799999</c:v>
                </c:pt>
                <c:pt idx="1043">
                  <c:v>-55.027216637800002</c:v>
                </c:pt>
                <c:pt idx="1044">
                  <c:v>-55.190858525899998</c:v>
                </c:pt>
                <c:pt idx="1045">
                  <c:v>-42.5339553524</c:v>
                </c:pt>
                <c:pt idx="1046">
                  <c:v>-50.398347016000002</c:v>
                </c:pt>
                <c:pt idx="1047">
                  <c:v>-41.7715789007</c:v>
                </c:pt>
                <c:pt idx="1048">
                  <c:v>-50.882067424200002</c:v>
                </c:pt>
                <c:pt idx="1049">
                  <c:v>-51.6897874629</c:v>
                </c:pt>
                <c:pt idx="1050">
                  <c:v>-29.221824051599999</c:v>
                </c:pt>
                <c:pt idx="1051">
                  <c:v>-51.7492700576</c:v>
                </c:pt>
                <c:pt idx="1052">
                  <c:v>-27.2815789723</c:v>
                </c:pt>
                <c:pt idx="1053">
                  <c:v>-48.5572087014</c:v>
                </c:pt>
                <c:pt idx="1054">
                  <c:v>-50.224474574299997</c:v>
                </c:pt>
                <c:pt idx="1055">
                  <c:v>-19.316673844</c:v>
                </c:pt>
                <c:pt idx="1056">
                  <c:v>-19.631810840499998</c:v>
                </c:pt>
                <c:pt idx="1057">
                  <c:v>-30.531547407600002</c:v>
                </c:pt>
                <c:pt idx="1058">
                  <c:v>-56.531677398900001</c:v>
                </c:pt>
                <c:pt idx="1059">
                  <c:v>-29.884748024099999</c:v>
                </c:pt>
                <c:pt idx="1060">
                  <c:v>-56.721511312300002</c:v>
                </c:pt>
                <c:pt idx="1061">
                  <c:v>-39.109025981099997</c:v>
                </c:pt>
                <c:pt idx="1062">
                  <c:v>-3.2416173750500001</c:v>
                </c:pt>
                <c:pt idx="1063">
                  <c:v>-39.235479407299998</c:v>
                </c:pt>
                <c:pt idx="1064">
                  <c:v>3.4117310289899998</c:v>
                </c:pt>
                <c:pt idx="1065">
                  <c:v>-27.596739221699998</c:v>
                </c:pt>
                <c:pt idx="1066">
                  <c:v>-26.099828196899999</c:v>
                </c:pt>
                <c:pt idx="1067">
                  <c:v>-55.027216637800002</c:v>
                </c:pt>
                <c:pt idx="1068">
                  <c:v>-55.190858525899998</c:v>
                </c:pt>
                <c:pt idx="1069">
                  <c:v>-42.5339553524</c:v>
                </c:pt>
                <c:pt idx="1070">
                  <c:v>-50.398347016000002</c:v>
                </c:pt>
                <c:pt idx="1071">
                  <c:v>-41.7715789007</c:v>
                </c:pt>
                <c:pt idx="1072">
                  <c:v>-50.882067424200002</c:v>
                </c:pt>
                <c:pt idx="1073">
                  <c:v>-51.6897874629</c:v>
                </c:pt>
                <c:pt idx="1074">
                  <c:v>-51.7492700576</c:v>
                </c:pt>
                <c:pt idx="1075">
                  <c:v>-48.5572087014</c:v>
                </c:pt>
                <c:pt idx="1076">
                  <c:v>-50.224474574299997</c:v>
                </c:pt>
                <c:pt idx="1077">
                  <c:v>-19.316673844</c:v>
                </c:pt>
                <c:pt idx="1078">
                  <c:v>-19.631810840499998</c:v>
                </c:pt>
                <c:pt idx="1079">
                  <c:v>-30.531547407600002</c:v>
                </c:pt>
                <c:pt idx="1080">
                  <c:v>-56.531677398900001</c:v>
                </c:pt>
                <c:pt idx="1081">
                  <c:v>-29.884748024099999</c:v>
                </c:pt>
                <c:pt idx="1082">
                  <c:v>-56.721511312300002</c:v>
                </c:pt>
                <c:pt idx="1083">
                  <c:v>-39.109025981099997</c:v>
                </c:pt>
                <c:pt idx="1084">
                  <c:v>-3.2416173750500001</c:v>
                </c:pt>
                <c:pt idx="1085">
                  <c:v>-39.235479407299998</c:v>
                </c:pt>
                <c:pt idx="1086">
                  <c:v>3.4117310289899998</c:v>
                </c:pt>
                <c:pt idx="1087">
                  <c:v>-27.596739221699998</c:v>
                </c:pt>
                <c:pt idx="1088">
                  <c:v>-26.099828196899999</c:v>
                </c:pt>
                <c:pt idx="1089">
                  <c:v>-44.628923792999998</c:v>
                </c:pt>
                <c:pt idx="1090">
                  <c:v>-48.7380064416</c:v>
                </c:pt>
                <c:pt idx="1091">
                  <c:v>-42.183352460800002</c:v>
                </c:pt>
                <c:pt idx="1092">
                  <c:v>-44.555047447600003</c:v>
                </c:pt>
                <c:pt idx="1093">
                  <c:v>-41.906522926500003</c:v>
                </c:pt>
                <c:pt idx="1094">
                  <c:v>-10.881897288699999</c:v>
                </c:pt>
                <c:pt idx="1095">
                  <c:v>-44.123798868999998</c:v>
                </c:pt>
                <c:pt idx="1096">
                  <c:v>-42.160013835000001</c:v>
                </c:pt>
                <c:pt idx="1097">
                  <c:v>-32.572370939000002</c:v>
                </c:pt>
                <c:pt idx="1098">
                  <c:v>-20.978117261800001</c:v>
                </c:pt>
                <c:pt idx="1099">
                  <c:v>-27.290979453399999</c:v>
                </c:pt>
                <c:pt idx="1100">
                  <c:v>-35.637936444799998</c:v>
                </c:pt>
                <c:pt idx="1101">
                  <c:v>-27.083986340399999</c:v>
                </c:pt>
                <c:pt idx="1102">
                  <c:v>-0.78943460293699996</c:v>
                </c:pt>
                <c:pt idx="1103">
                  <c:v>-4.4968032745100004</c:v>
                </c:pt>
                <c:pt idx="1104">
                  <c:v>-57.314441322</c:v>
                </c:pt>
                <c:pt idx="1105">
                  <c:v>-4.4923383816899998</c:v>
                </c:pt>
                <c:pt idx="1106">
                  <c:v>-56.594121483000002</c:v>
                </c:pt>
                <c:pt idx="1107">
                  <c:v>-41.927666516599999</c:v>
                </c:pt>
                <c:pt idx="1108">
                  <c:v>-41.455188936299997</c:v>
                </c:pt>
                <c:pt idx="1109">
                  <c:v>-4.4968032745100004</c:v>
                </c:pt>
                <c:pt idx="1110">
                  <c:v>-57.314441322</c:v>
                </c:pt>
                <c:pt idx="1111">
                  <c:v>-4.4923383816899998</c:v>
                </c:pt>
                <c:pt idx="1112">
                  <c:v>-56.594121483000002</c:v>
                </c:pt>
                <c:pt idx="1113">
                  <c:v>-41.927666516599999</c:v>
                </c:pt>
                <c:pt idx="1114">
                  <c:v>-41.455188936299997</c:v>
                </c:pt>
                <c:pt idx="1115">
                  <c:v>-46.075506975099998</c:v>
                </c:pt>
                <c:pt idx="1116">
                  <c:v>-17.450155378000002</c:v>
                </c:pt>
                <c:pt idx="1117">
                  <c:v>-35.325446697799997</c:v>
                </c:pt>
                <c:pt idx="1118">
                  <c:v>-39.058095980499999</c:v>
                </c:pt>
                <c:pt idx="1119">
                  <c:v>-10.0375766905</c:v>
                </c:pt>
                <c:pt idx="1120">
                  <c:v>-31.408337629399998</c:v>
                </c:pt>
                <c:pt idx="1121">
                  <c:v>-51.891443290300003</c:v>
                </c:pt>
                <c:pt idx="1122">
                  <c:v>-50.975501102800003</c:v>
                </c:pt>
                <c:pt idx="1123">
                  <c:v>-40.117152733799998</c:v>
                </c:pt>
                <c:pt idx="1124">
                  <c:v>-38.881912732300002</c:v>
                </c:pt>
                <c:pt idx="1125">
                  <c:v>-41.802363183700002</c:v>
                </c:pt>
                <c:pt idx="1126">
                  <c:v>-40.973835937499999</c:v>
                </c:pt>
                <c:pt idx="1127">
                  <c:v>-49.481384925</c:v>
                </c:pt>
                <c:pt idx="1128">
                  <c:v>-48.403388754700003</c:v>
                </c:pt>
                <c:pt idx="1129">
                  <c:v>-39.407967937000002</c:v>
                </c:pt>
                <c:pt idx="1130">
                  <c:v>-42.080060293599999</c:v>
                </c:pt>
                <c:pt idx="1131">
                  <c:v>-51.891443290300003</c:v>
                </c:pt>
                <c:pt idx="1132">
                  <c:v>-50.975501102800003</c:v>
                </c:pt>
                <c:pt idx="1133">
                  <c:v>-40.117152733799998</c:v>
                </c:pt>
                <c:pt idx="1134">
                  <c:v>-38.881912732300002</c:v>
                </c:pt>
                <c:pt idx="1135">
                  <c:v>-41.802363183700002</c:v>
                </c:pt>
                <c:pt idx="1136">
                  <c:v>-40.973835937499999</c:v>
                </c:pt>
                <c:pt idx="1137">
                  <c:v>-49.481384925</c:v>
                </c:pt>
                <c:pt idx="1138">
                  <c:v>-48.403388754700003</c:v>
                </c:pt>
                <c:pt idx="1139">
                  <c:v>7.0720314645000002</c:v>
                </c:pt>
                <c:pt idx="1140">
                  <c:v>7.3653450865799996</c:v>
                </c:pt>
                <c:pt idx="1141">
                  <c:v>-39.407967937000002</c:v>
                </c:pt>
                <c:pt idx="1142">
                  <c:v>-42.080060293599999</c:v>
                </c:pt>
                <c:pt idx="1143">
                  <c:v>-35.884434224700001</c:v>
                </c:pt>
                <c:pt idx="1144">
                  <c:v>-36.713012773499997</c:v>
                </c:pt>
                <c:pt idx="1145">
                  <c:v>-56.9084992202</c:v>
                </c:pt>
                <c:pt idx="1146">
                  <c:v>-26.484645216800001</c:v>
                </c:pt>
                <c:pt idx="1147">
                  <c:v>-35.884434224700001</c:v>
                </c:pt>
                <c:pt idx="1148">
                  <c:v>-6.97826874178</c:v>
                </c:pt>
                <c:pt idx="1149">
                  <c:v>-36.713012773499997</c:v>
                </c:pt>
                <c:pt idx="1150">
                  <c:v>-56.9084992202</c:v>
                </c:pt>
                <c:pt idx="1151">
                  <c:v>10.7514487977</c:v>
                </c:pt>
                <c:pt idx="1152">
                  <c:v>-26.484645216800001</c:v>
                </c:pt>
                <c:pt idx="1153">
                  <c:v>-35.884434224700001</c:v>
                </c:pt>
                <c:pt idx="1154">
                  <c:v>-36.713012773499997</c:v>
                </c:pt>
                <c:pt idx="1155">
                  <c:v>-56.9084992202</c:v>
                </c:pt>
                <c:pt idx="1156">
                  <c:v>-26.484645216800001</c:v>
                </c:pt>
                <c:pt idx="1157">
                  <c:v>-35.884434224700001</c:v>
                </c:pt>
                <c:pt idx="1158">
                  <c:v>-6.97826874178</c:v>
                </c:pt>
                <c:pt idx="1159">
                  <c:v>-36.713012773499997</c:v>
                </c:pt>
                <c:pt idx="1160">
                  <c:v>-56.9084992202</c:v>
                </c:pt>
                <c:pt idx="1161">
                  <c:v>10.7514487977</c:v>
                </c:pt>
                <c:pt idx="1162">
                  <c:v>-26.484645216800001</c:v>
                </c:pt>
                <c:pt idx="1163">
                  <c:v>-40.0916476879</c:v>
                </c:pt>
                <c:pt idx="1164">
                  <c:v>-47.114958681099999</c:v>
                </c:pt>
                <c:pt idx="1165">
                  <c:v>-48.785796556500003</c:v>
                </c:pt>
                <c:pt idx="1166">
                  <c:v>-41.499076804700003</c:v>
                </c:pt>
                <c:pt idx="1167">
                  <c:v>-44.034024463199998</c:v>
                </c:pt>
                <c:pt idx="1168">
                  <c:v>-30.0937274755</c:v>
                </c:pt>
                <c:pt idx="1169">
                  <c:v>-46.465722182999997</c:v>
                </c:pt>
                <c:pt idx="1170">
                  <c:v>-47.662730231700003</c:v>
                </c:pt>
                <c:pt idx="1171">
                  <c:v>-43.770957288300004</c:v>
                </c:pt>
                <c:pt idx="1172">
                  <c:v>-50.027524369699996</c:v>
                </c:pt>
                <c:pt idx="1173">
                  <c:v>-40.999914993300003</c:v>
                </c:pt>
                <c:pt idx="1174">
                  <c:v>-34.955251119000003</c:v>
                </c:pt>
                <c:pt idx="1175">
                  <c:v>-32.671331700300001</c:v>
                </c:pt>
                <c:pt idx="1176">
                  <c:v>-59.799039051100003</c:v>
                </c:pt>
                <c:pt idx="1177">
                  <c:v>-34.804217340999998</c:v>
                </c:pt>
                <c:pt idx="1178">
                  <c:v>-54.120023768199999</c:v>
                </c:pt>
                <c:pt idx="1179">
                  <c:v>-40.488350602300002</c:v>
                </c:pt>
                <c:pt idx="1180">
                  <c:v>-43.784337532199999</c:v>
                </c:pt>
                <c:pt idx="1181">
                  <c:v>-47.462517421999998</c:v>
                </c:pt>
                <c:pt idx="1182">
                  <c:v>-37.5027032749</c:v>
                </c:pt>
                <c:pt idx="1183">
                  <c:v>-44.991894974300003</c:v>
                </c:pt>
                <c:pt idx="1184">
                  <c:v>-30.4073176821</c:v>
                </c:pt>
                <c:pt idx="1185">
                  <c:v>-42.505825783799999</c:v>
                </c:pt>
                <c:pt idx="1186">
                  <c:v>-33.284971030900003</c:v>
                </c:pt>
                <c:pt idx="1187">
                  <c:v>-38.337009856599998</c:v>
                </c:pt>
                <c:pt idx="1188">
                  <c:v>-38.127294646899998</c:v>
                </c:pt>
                <c:pt idx="1189">
                  <c:v>-41.6076923265</c:v>
                </c:pt>
                <c:pt idx="1190">
                  <c:v>-29.283369434800001</c:v>
                </c:pt>
                <c:pt idx="1191">
                  <c:v>-48.012413864999999</c:v>
                </c:pt>
                <c:pt idx="1192">
                  <c:v>-58.308708743099999</c:v>
                </c:pt>
                <c:pt idx="1193">
                  <c:v>-40.077107494700002</c:v>
                </c:pt>
                <c:pt idx="1194">
                  <c:v>-21.346903648400001</c:v>
                </c:pt>
                <c:pt idx="1195">
                  <c:v>-39.487744494499999</c:v>
                </c:pt>
                <c:pt idx="1196">
                  <c:v>-47.534551542300001</c:v>
                </c:pt>
                <c:pt idx="1197">
                  <c:v>-54.508523595699998</c:v>
                </c:pt>
                <c:pt idx="1198">
                  <c:v>-30.651309136599998</c:v>
                </c:pt>
                <c:pt idx="1199">
                  <c:v>-36.881508425299998</c:v>
                </c:pt>
                <c:pt idx="1200">
                  <c:v>-47.327829031</c:v>
                </c:pt>
                <c:pt idx="1201">
                  <c:v>-38.377491215399999</c:v>
                </c:pt>
                <c:pt idx="1202">
                  <c:v>-58.647922071899998</c:v>
                </c:pt>
                <c:pt idx="1203">
                  <c:v>-48.934156816200002</c:v>
                </c:pt>
                <c:pt idx="1204">
                  <c:v>-50.765987742900002</c:v>
                </c:pt>
                <c:pt idx="1205">
                  <c:v>-39.098662009500003</c:v>
                </c:pt>
                <c:pt idx="1206">
                  <c:v>-41.704159239799999</c:v>
                </c:pt>
                <c:pt idx="1207">
                  <c:v>-50.740713725900001</c:v>
                </c:pt>
                <c:pt idx="1208">
                  <c:v>-38.146004760399997</c:v>
                </c:pt>
                <c:pt idx="1209">
                  <c:v>-55.332281644200002</c:v>
                </c:pt>
                <c:pt idx="1210">
                  <c:v>-42.375838366399996</c:v>
                </c:pt>
                <c:pt idx="1211">
                  <c:v>-41.8593919574</c:v>
                </c:pt>
                <c:pt idx="1212">
                  <c:v>-40.247980398800003</c:v>
                </c:pt>
                <c:pt idx="1213">
                  <c:v>-40.601311965299999</c:v>
                </c:pt>
                <c:pt idx="1214">
                  <c:v>-45.357016664299998</c:v>
                </c:pt>
                <c:pt idx="1215">
                  <c:v>-46.4452388367</c:v>
                </c:pt>
                <c:pt idx="1216">
                  <c:v>-46.972852306999997</c:v>
                </c:pt>
                <c:pt idx="1217">
                  <c:v>-47.248373727699999</c:v>
                </c:pt>
                <c:pt idx="1218">
                  <c:v>-40.495293384500002</c:v>
                </c:pt>
                <c:pt idx="1219">
                  <c:v>-45.057808779399998</c:v>
                </c:pt>
                <c:pt idx="1220">
                  <c:v>-40.247980398800003</c:v>
                </c:pt>
                <c:pt idx="1221">
                  <c:v>-40.601311965299999</c:v>
                </c:pt>
                <c:pt idx="1222">
                  <c:v>-45.357016664299998</c:v>
                </c:pt>
                <c:pt idx="1223">
                  <c:v>-46.4452388367</c:v>
                </c:pt>
                <c:pt idx="1224">
                  <c:v>-46.972852306999997</c:v>
                </c:pt>
                <c:pt idx="1225">
                  <c:v>-47.248373727699999</c:v>
                </c:pt>
                <c:pt idx="1226">
                  <c:v>-12.276731717300001</c:v>
                </c:pt>
                <c:pt idx="1227">
                  <c:v>-42.969588529299998</c:v>
                </c:pt>
                <c:pt idx="1228">
                  <c:v>-38.199176782800002</c:v>
                </c:pt>
                <c:pt idx="1229">
                  <c:v>-40.955159392200002</c:v>
                </c:pt>
                <c:pt idx="1230">
                  <c:v>-52.716744824099997</c:v>
                </c:pt>
                <c:pt idx="1231">
                  <c:v>-46.172209356099998</c:v>
                </c:pt>
                <c:pt idx="1232">
                  <c:v>-40.122221517200003</c:v>
                </c:pt>
                <c:pt idx="1233">
                  <c:v>-46.380067200299997</c:v>
                </c:pt>
                <c:pt idx="1234">
                  <c:v>-50.581781771700001</c:v>
                </c:pt>
                <c:pt idx="1235">
                  <c:v>-52.644871672699999</c:v>
                </c:pt>
                <c:pt idx="1236">
                  <c:v>154.95582973099999</c:v>
                </c:pt>
                <c:pt idx="1237">
                  <c:v>-16.441603624399999</c:v>
                </c:pt>
                <c:pt idx="1238">
                  <c:v>-34.117022805700003</c:v>
                </c:pt>
                <c:pt idx="1239">
                  <c:v>147.50131591900001</c:v>
                </c:pt>
                <c:pt idx="1240">
                  <c:v>-30.102099303199999</c:v>
                </c:pt>
                <c:pt idx="1241">
                  <c:v>-62.802044564500001</c:v>
                </c:pt>
                <c:pt idx="1242">
                  <c:v>-50.581781771700001</c:v>
                </c:pt>
                <c:pt idx="1243">
                  <c:v>-52.644871672699999</c:v>
                </c:pt>
                <c:pt idx="1244">
                  <c:v>154.95582973099999</c:v>
                </c:pt>
                <c:pt idx="1245">
                  <c:v>-16.441603624399999</c:v>
                </c:pt>
                <c:pt idx="1246">
                  <c:v>-34.117022805700003</c:v>
                </c:pt>
                <c:pt idx="1247">
                  <c:v>147.50131591900001</c:v>
                </c:pt>
                <c:pt idx="1248">
                  <c:v>-30.102099303199999</c:v>
                </c:pt>
                <c:pt idx="1249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28864"/>
        <c:axId val="230187392"/>
      </c:scatterChart>
      <c:valAx>
        <c:axId val="2298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87392"/>
        <c:crosses val="autoZero"/>
        <c:crossBetween val="midCat"/>
      </c:valAx>
      <c:valAx>
        <c:axId val="2301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Helix!$A$2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Helix!$B$2:$B$137</c:f>
              <c:numCache>
                <c:formatCode>General</c:formatCode>
                <c:ptCount val="136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-39.758088836100001</c:v>
                </c:pt>
                <c:pt idx="4">
                  <c:v>-55.793441948199998</c:v>
                </c:pt>
                <c:pt idx="5">
                  <c:v>-66.124741068199995</c:v>
                </c:pt>
                <c:pt idx="6">
                  <c:v>-54.882209813599999</c:v>
                </c:pt>
                <c:pt idx="7">
                  <c:v>-54.517724399199999</c:v>
                </c:pt>
                <c:pt idx="8">
                  <c:v>-62.018619299000001</c:v>
                </c:pt>
                <c:pt idx="9">
                  <c:v>-69.345244783400005</c:v>
                </c:pt>
                <c:pt idx="10">
                  <c:v>-59.445560077800003</c:v>
                </c:pt>
                <c:pt idx="11">
                  <c:v>-57.455370297599998</c:v>
                </c:pt>
                <c:pt idx="12">
                  <c:v>-72.0772015748</c:v>
                </c:pt>
                <c:pt idx="13">
                  <c:v>-78.605436070300001</c:v>
                </c:pt>
                <c:pt idx="14">
                  <c:v>-61.160196853899997</c:v>
                </c:pt>
                <c:pt idx="15">
                  <c:v>-72.720968650100005</c:v>
                </c:pt>
                <c:pt idx="16">
                  <c:v>-70.583710365499996</c:v>
                </c:pt>
                <c:pt idx="17">
                  <c:v>-56.195369173300001</c:v>
                </c:pt>
                <c:pt idx="18">
                  <c:v>-60.943100081600001</c:v>
                </c:pt>
                <c:pt idx="19">
                  <c:v>-63.983686556599999</c:v>
                </c:pt>
                <c:pt idx="20">
                  <c:v>-67.297907180300001</c:v>
                </c:pt>
                <c:pt idx="21">
                  <c:v>-69.037426494800002</c:v>
                </c:pt>
                <c:pt idx="22">
                  <c:v>-59.797550810700002</c:v>
                </c:pt>
                <c:pt idx="23">
                  <c:v>-76.537883516299999</c:v>
                </c:pt>
                <c:pt idx="24">
                  <c:v>-58.788527646200002</c:v>
                </c:pt>
                <c:pt idx="25">
                  <c:v>-64.010307167999997</c:v>
                </c:pt>
                <c:pt idx="26">
                  <c:v>-68.367134145600005</c:v>
                </c:pt>
                <c:pt idx="27">
                  <c:v>-58.520378798899998</c:v>
                </c:pt>
                <c:pt idx="28">
                  <c:v>-56.712649412899999</c:v>
                </c:pt>
                <c:pt idx="29">
                  <c:v>-71.068316481599993</c:v>
                </c:pt>
                <c:pt idx="30">
                  <c:v>-63.098902491700002</c:v>
                </c:pt>
                <c:pt idx="31">
                  <c:v>-53.535876004899997</c:v>
                </c:pt>
                <c:pt idx="32">
                  <c:v>-85.0338678918</c:v>
                </c:pt>
                <c:pt idx="33">
                  <c:v>-66.450399137900007</c:v>
                </c:pt>
                <c:pt idx="34">
                  <c:v>-77.786341429499998</c:v>
                </c:pt>
                <c:pt idx="35">
                  <c:v>-57.140412718599997</c:v>
                </c:pt>
                <c:pt idx="36">
                  <c:v>-45.284801062500001</c:v>
                </c:pt>
                <c:pt idx="37">
                  <c:v>-56.357386733200002</c:v>
                </c:pt>
                <c:pt idx="38">
                  <c:v>-61.3570587464</c:v>
                </c:pt>
                <c:pt idx="39">
                  <c:v>-75.726394763100004</c:v>
                </c:pt>
                <c:pt idx="40">
                  <c:v>-62.434483972499997</c:v>
                </c:pt>
                <c:pt idx="41">
                  <c:v>-60.719555820399997</c:v>
                </c:pt>
                <c:pt idx="42">
                  <c:v>-70.806253981599994</c:v>
                </c:pt>
                <c:pt idx="43">
                  <c:v>-68.7092098671</c:v>
                </c:pt>
                <c:pt idx="44">
                  <c:v>-54.0902659821</c:v>
                </c:pt>
                <c:pt idx="45">
                  <c:v>-75.747361358299997</c:v>
                </c:pt>
                <c:pt idx="46">
                  <c:v>-46.045374321399997</c:v>
                </c:pt>
                <c:pt idx="47">
                  <c:v>-67.340127847900007</c:v>
                </c:pt>
                <c:pt idx="48">
                  <c:v>-63.004311586100002</c:v>
                </c:pt>
                <c:pt idx="49">
                  <c:v>-57.739152397600002</c:v>
                </c:pt>
                <c:pt idx="50">
                  <c:v>-64.373239320300002</c:v>
                </c:pt>
                <c:pt idx="51">
                  <c:v>-71.760520287600002</c:v>
                </c:pt>
                <c:pt idx="52">
                  <c:v>-55.955724778099999</c:v>
                </c:pt>
                <c:pt idx="53">
                  <c:v>-66.286631727</c:v>
                </c:pt>
                <c:pt idx="54">
                  <c:v>-60.322432978999998</c:v>
                </c:pt>
                <c:pt idx="55">
                  <c:v>-65.519951177099998</c:v>
                </c:pt>
                <c:pt idx="56">
                  <c:v>-73.803467102699997</c:v>
                </c:pt>
                <c:pt idx="57">
                  <c:v>-54.379627896099997</c:v>
                </c:pt>
                <c:pt idx="58">
                  <c:v>-69.299784911100005</c:v>
                </c:pt>
                <c:pt idx="59">
                  <c:v>-55.285560738800001</c:v>
                </c:pt>
                <c:pt idx="60">
                  <c:v>-63.311668232800002</c:v>
                </c:pt>
                <c:pt idx="61">
                  <c:v>-60.400320319899997</c:v>
                </c:pt>
                <c:pt idx="62">
                  <c:v>-62.5075055346</c:v>
                </c:pt>
                <c:pt idx="63">
                  <c:v>-63.982317210799998</c:v>
                </c:pt>
                <c:pt idx="64">
                  <c:v>-79.589734577100003</c:v>
                </c:pt>
                <c:pt idx="65">
                  <c:v>-76.144224682000001</c:v>
                </c:pt>
                <c:pt idx="66">
                  <c:v>-76.335973504099996</c:v>
                </c:pt>
                <c:pt idx="67">
                  <c:v>-66.9710836581</c:v>
                </c:pt>
                <c:pt idx="68">
                  <c:v>-60.127231104000003</c:v>
                </c:pt>
                <c:pt idx="69">
                  <c:v>-67.809761868799995</c:v>
                </c:pt>
                <c:pt idx="70">
                  <c:v>-66.340447243499995</c:v>
                </c:pt>
                <c:pt idx="71">
                  <c:v>-124.97681846099999</c:v>
                </c:pt>
                <c:pt idx="72">
                  <c:v>-131.374903195</c:v>
                </c:pt>
                <c:pt idx="73">
                  <c:v>-55.922428222599997</c:v>
                </c:pt>
                <c:pt idx="74">
                  <c:v>-57.026345608100002</c:v>
                </c:pt>
                <c:pt idx="75">
                  <c:v>-59.097444853200003</c:v>
                </c:pt>
                <c:pt idx="76">
                  <c:v>-64.060409849500004</c:v>
                </c:pt>
                <c:pt idx="77">
                  <c:v>-68.156630267099999</c:v>
                </c:pt>
                <c:pt idx="78">
                  <c:v>-59.034045325699999</c:v>
                </c:pt>
                <c:pt idx="79">
                  <c:v>-63.6791201992</c:v>
                </c:pt>
                <c:pt idx="80">
                  <c:v>-67.427374361299997</c:v>
                </c:pt>
                <c:pt idx="81">
                  <c:v>-75.011592087899999</c:v>
                </c:pt>
                <c:pt idx="82">
                  <c:v>-73.919292829200003</c:v>
                </c:pt>
                <c:pt idx="83">
                  <c:v>-63.232117488599997</c:v>
                </c:pt>
                <c:pt idx="84">
                  <c:v>-62.9969898286</c:v>
                </c:pt>
                <c:pt idx="85">
                  <c:v>-110.306240819</c:v>
                </c:pt>
                <c:pt idx="86">
                  <c:v>-108.825865307</c:v>
                </c:pt>
                <c:pt idx="87">
                  <c:v>-76.144224682000001</c:v>
                </c:pt>
                <c:pt idx="88">
                  <c:v>-76.335973504099996</c:v>
                </c:pt>
                <c:pt idx="89">
                  <c:v>-66.9710836581</c:v>
                </c:pt>
                <c:pt idx="90">
                  <c:v>-67.809761868799995</c:v>
                </c:pt>
                <c:pt idx="91">
                  <c:v>-124.97681846099999</c:v>
                </c:pt>
                <c:pt idx="92">
                  <c:v>-131.374903195</c:v>
                </c:pt>
                <c:pt idx="93">
                  <c:v>-55.922428222599997</c:v>
                </c:pt>
                <c:pt idx="94">
                  <c:v>-57.026345608100002</c:v>
                </c:pt>
                <c:pt idx="95">
                  <c:v>-59.097444853200003</c:v>
                </c:pt>
                <c:pt idx="96">
                  <c:v>-64.060409849500004</c:v>
                </c:pt>
                <c:pt idx="97">
                  <c:v>-68.156630267099999</c:v>
                </c:pt>
                <c:pt idx="98">
                  <c:v>-59.034045325699999</c:v>
                </c:pt>
                <c:pt idx="99">
                  <c:v>-63.6791201992</c:v>
                </c:pt>
                <c:pt idx="100">
                  <c:v>-67.427374361299997</c:v>
                </c:pt>
                <c:pt idx="101">
                  <c:v>-75.011592087899999</c:v>
                </c:pt>
                <c:pt idx="102">
                  <c:v>-73.919292829200003</c:v>
                </c:pt>
                <c:pt idx="103">
                  <c:v>-63.232117488599997</c:v>
                </c:pt>
                <c:pt idx="104">
                  <c:v>-62.9969898286</c:v>
                </c:pt>
                <c:pt idx="105">
                  <c:v>-110.306240819</c:v>
                </c:pt>
                <c:pt idx="106">
                  <c:v>-108.825865307</c:v>
                </c:pt>
                <c:pt idx="107">
                  <c:v>-59.639264462699998</c:v>
                </c:pt>
                <c:pt idx="108">
                  <c:v>-62.961763855199997</c:v>
                </c:pt>
                <c:pt idx="109">
                  <c:v>-63.048131397699997</c:v>
                </c:pt>
                <c:pt idx="110">
                  <c:v>-62.351240937100002</c:v>
                </c:pt>
                <c:pt idx="111">
                  <c:v>-66.179906047000003</c:v>
                </c:pt>
                <c:pt idx="112">
                  <c:v>-60.942748137099997</c:v>
                </c:pt>
                <c:pt idx="113">
                  <c:v>-62.283562815499998</c:v>
                </c:pt>
                <c:pt idx="114">
                  <c:v>-63.498205386000002</c:v>
                </c:pt>
                <c:pt idx="115">
                  <c:v>-66.757323116099997</c:v>
                </c:pt>
                <c:pt idx="116">
                  <c:v>-63.040776641199997</c:v>
                </c:pt>
                <c:pt idx="117">
                  <c:v>-63.131721279899999</c:v>
                </c:pt>
                <c:pt idx="118">
                  <c:v>-59.719711396800001</c:v>
                </c:pt>
                <c:pt idx="119">
                  <c:v>-64.795597248899995</c:v>
                </c:pt>
                <c:pt idx="120">
                  <c:v>-61.299544388000001</c:v>
                </c:pt>
                <c:pt idx="121">
                  <c:v>-66.281246364500007</c:v>
                </c:pt>
                <c:pt idx="122">
                  <c:v>-66.075701465099996</c:v>
                </c:pt>
                <c:pt idx="123">
                  <c:v>-66.275649640400005</c:v>
                </c:pt>
                <c:pt idx="124">
                  <c:v>-47.582684665400002</c:v>
                </c:pt>
                <c:pt idx="125">
                  <c:v>-77.663158173300005</c:v>
                </c:pt>
                <c:pt idx="126">
                  <c:v>-59.954139699300001</c:v>
                </c:pt>
                <c:pt idx="127">
                  <c:v>-68.662274636199996</c:v>
                </c:pt>
                <c:pt idx="128">
                  <c:v>-59.954139699300001</c:v>
                </c:pt>
                <c:pt idx="129">
                  <c:v>-68.662274636199996</c:v>
                </c:pt>
                <c:pt idx="130">
                  <c:v>-47.582684665400002</c:v>
                </c:pt>
                <c:pt idx="131">
                  <c:v>-77.663158173300005</c:v>
                </c:pt>
                <c:pt idx="132">
                  <c:v>-59.954139699300001</c:v>
                </c:pt>
                <c:pt idx="133">
                  <c:v>-68.662274636199996</c:v>
                </c:pt>
                <c:pt idx="134">
                  <c:v>-59.954139699300001</c:v>
                </c:pt>
                <c:pt idx="135">
                  <c:v>-68.662274636199996</c:v>
                </c:pt>
              </c:numCache>
            </c:numRef>
          </c:xVal>
          <c:yVal>
            <c:numRef>
              <c:f>Helix!$C$2:$C$137</c:f>
              <c:numCache>
                <c:formatCode>General</c:formatCode>
                <c:ptCount val="136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-53.989448699299999</c:v>
                </c:pt>
                <c:pt idx="4">
                  <c:v>-45.889336509899998</c:v>
                </c:pt>
                <c:pt idx="5">
                  <c:v>-36.997603548599997</c:v>
                </c:pt>
                <c:pt idx="6">
                  <c:v>-30.004899818799998</c:v>
                </c:pt>
                <c:pt idx="7">
                  <c:v>-52.195643305700003</c:v>
                </c:pt>
                <c:pt idx="8">
                  <c:v>-44.148763884200001</c:v>
                </c:pt>
                <c:pt idx="9">
                  <c:v>-33.280226276999997</c:v>
                </c:pt>
                <c:pt idx="10">
                  <c:v>-30.120912286100001</c:v>
                </c:pt>
                <c:pt idx="11">
                  <c:v>-30.162877739199999</c:v>
                </c:pt>
                <c:pt idx="12">
                  <c:v>-39.071333861699998</c:v>
                </c:pt>
                <c:pt idx="13">
                  <c:v>-43.138686088100002</c:v>
                </c:pt>
                <c:pt idx="14">
                  <c:v>-41.187738887899997</c:v>
                </c:pt>
                <c:pt idx="15">
                  <c:v>-20.1751819905</c:v>
                </c:pt>
                <c:pt idx="16">
                  <c:v>-37.882411172399998</c:v>
                </c:pt>
                <c:pt idx="17">
                  <c:v>-41.666820759099998</c:v>
                </c:pt>
                <c:pt idx="18">
                  <c:v>-46.673633410999997</c:v>
                </c:pt>
                <c:pt idx="19">
                  <c:v>-37.141220414099998</c:v>
                </c:pt>
                <c:pt idx="20">
                  <c:v>-41.281261900300002</c:v>
                </c:pt>
                <c:pt idx="21">
                  <c:v>-37.409507149</c:v>
                </c:pt>
                <c:pt idx="22">
                  <c:v>-41.007134774299999</c:v>
                </c:pt>
                <c:pt idx="23">
                  <c:v>-34.048586409599999</c:v>
                </c:pt>
                <c:pt idx="24">
                  <c:v>-46.313920419600002</c:v>
                </c:pt>
                <c:pt idx="25">
                  <c:v>-40.5049971742</c:v>
                </c:pt>
                <c:pt idx="26">
                  <c:v>-44.567145130299998</c:v>
                </c:pt>
                <c:pt idx="27">
                  <c:v>-45.775724929799999</c:v>
                </c:pt>
                <c:pt idx="28">
                  <c:v>-44.069747098199997</c:v>
                </c:pt>
                <c:pt idx="29">
                  <c:v>-47.4302596056</c:v>
                </c:pt>
                <c:pt idx="30">
                  <c:v>-38.367738912500002</c:v>
                </c:pt>
                <c:pt idx="31">
                  <c:v>-46.959976478500003</c:v>
                </c:pt>
                <c:pt idx="32">
                  <c:v>-15.9211271923</c:v>
                </c:pt>
                <c:pt idx="33">
                  <c:v>-45.9229502504</c:v>
                </c:pt>
                <c:pt idx="34">
                  <c:v>-47.716401405100001</c:v>
                </c:pt>
                <c:pt idx="35">
                  <c:v>-51.226661473500002</c:v>
                </c:pt>
                <c:pt idx="36">
                  <c:v>-43.751275700800001</c:v>
                </c:pt>
                <c:pt idx="37">
                  <c:v>-41.404010342699998</c:v>
                </c:pt>
                <c:pt idx="38">
                  <c:v>-39.450244652800002</c:v>
                </c:pt>
                <c:pt idx="39">
                  <c:v>-24.913220809199998</c:v>
                </c:pt>
                <c:pt idx="40">
                  <c:v>-39.815075479900003</c:v>
                </c:pt>
                <c:pt idx="41">
                  <c:v>-35.022612903999999</c:v>
                </c:pt>
                <c:pt idx="42">
                  <c:v>-39.332485360699998</c:v>
                </c:pt>
                <c:pt idx="43">
                  <c:v>-30.068599451600001</c:v>
                </c:pt>
                <c:pt idx="44">
                  <c:v>-38.759094073900002</c:v>
                </c:pt>
                <c:pt idx="45">
                  <c:v>-43.116829076400002</c:v>
                </c:pt>
                <c:pt idx="46">
                  <c:v>-48.737660620299998</c:v>
                </c:pt>
                <c:pt idx="47">
                  <c:v>-24.676920064499999</c:v>
                </c:pt>
                <c:pt idx="48">
                  <c:v>-38.815228078200001</c:v>
                </c:pt>
                <c:pt idx="49">
                  <c:v>-39.384292692099997</c:v>
                </c:pt>
                <c:pt idx="50">
                  <c:v>-39.577368026800002</c:v>
                </c:pt>
                <c:pt idx="51">
                  <c:v>-33.717113010200002</c:v>
                </c:pt>
                <c:pt idx="52">
                  <c:v>-52.069514292800001</c:v>
                </c:pt>
                <c:pt idx="53">
                  <c:v>-47.352913999899997</c:v>
                </c:pt>
                <c:pt idx="54">
                  <c:v>-48.625333770700003</c:v>
                </c:pt>
                <c:pt idx="55">
                  <c:v>-32.271353259800001</c:v>
                </c:pt>
                <c:pt idx="56">
                  <c:v>-35.2734216295</c:v>
                </c:pt>
                <c:pt idx="57">
                  <c:v>-44.506861327899998</c:v>
                </c:pt>
                <c:pt idx="58">
                  <c:v>-48.443709595400001</c:v>
                </c:pt>
                <c:pt idx="59">
                  <c:v>-43.952875545600001</c:v>
                </c:pt>
                <c:pt idx="60">
                  <c:v>-41.923135423200002</c:v>
                </c:pt>
                <c:pt idx="61">
                  <c:v>-47.338996422299999</c:v>
                </c:pt>
                <c:pt idx="62">
                  <c:v>-40.950265711100002</c:v>
                </c:pt>
                <c:pt idx="63">
                  <c:v>-36.3227984233</c:v>
                </c:pt>
                <c:pt idx="64">
                  <c:v>-22.325059040199999</c:v>
                </c:pt>
                <c:pt idx="65">
                  <c:v>-1.26583710886</c:v>
                </c:pt>
                <c:pt idx="66">
                  <c:v>-1.13443832079</c:v>
                </c:pt>
                <c:pt idx="67">
                  <c:v>-46.670054387900002</c:v>
                </c:pt>
                <c:pt idx="68">
                  <c:v>-44.765730239200003</c:v>
                </c:pt>
                <c:pt idx="69">
                  <c:v>-47.555248582499999</c:v>
                </c:pt>
                <c:pt idx="70">
                  <c:v>5.3442110112299996</c:v>
                </c:pt>
                <c:pt idx="71">
                  <c:v>15.499957519500001</c:v>
                </c:pt>
                <c:pt idx="72">
                  <c:v>11.8949744816</c:v>
                </c:pt>
                <c:pt idx="73">
                  <c:v>-47.407256266099999</c:v>
                </c:pt>
                <c:pt idx="74">
                  <c:v>-47.438010142000003</c:v>
                </c:pt>
                <c:pt idx="75">
                  <c:v>-53.016732623499998</c:v>
                </c:pt>
                <c:pt idx="76">
                  <c:v>-35.160719130300002</c:v>
                </c:pt>
                <c:pt idx="77">
                  <c:v>-25.783744289600001</c:v>
                </c:pt>
                <c:pt idx="78">
                  <c:v>-53.646788520999998</c:v>
                </c:pt>
                <c:pt idx="79">
                  <c:v>-34.929687352899997</c:v>
                </c:pt>
                <c:pt idx="80">
                  <c:v>-25.700406684899999</c:v>
                </c:pt>
                <c:pt idx="81">
                  <c:v>-30.7749858468</c:v>
                </c:pt>
                <c:pt idx="82">
                  <c:v>-29.512752580099999</c:v>
                </c:pt>
                <c:pt idx="83">
                  <c:v>-16.097653937600001</c:v>
                </c:pt>
                <c:pt idx="84">
                  <c:v>-16.302713348299999</c:v>
                </c:pt>
                <c:pt idx="85">
                  <c:v>-3.55867920275</c:v>
                </c:pt>
                <c:pt idx="86">
                  <c:v>2.3412689367300001</c:v>
                </c:pt>
                <c:pt idx="87">
                  <c:v>-1.26583710886</c:v>
                </c:pt>
                <c:pt idx="88">
                  <c:v>-1.13443832079</c:v>
                </c:pt>
                <c:pt idx="89">
                  <c:v>-46.670054387900002</c:v>
                </c:pt>
                <c:pt idx="90">
                  <c:v>-47.555248582499999</c:v>
                </c:pt>
                <c:pt idx="91">
                  <c:v>15.499957519500001</c:v>
                </c:pt>
                <c:pt idx="92">
                  <c:v>11.8949744816</c:v>
                </c:pt>
                <c:pt idx="93">
                  <c:v>-47.407256266099999</c:v>
                </c:pt>
                <c:pt idx="94">
                  <c:v>-47.438010142000003</c:v>
                </c:pt>
                <c:pt idx="95">
                  <c:v>-53.016732623499998</c:v>
                </c:pt>
                <c:pt idx="96">
                  <c:v>-35.160719130300002</c:v>
                </c:pt>
                <c:pt idx="97">
                  <c:v>-25.783744289600001</c:v>
                </c:pt>
                <c:pt idx="98">
                  <c:v>-53.646788520999998</c:v>
                </c:pt>
                <c:pt idx="99">
                  <c:v>-34.929687352899997</c:v>
                </c:pt>
                <c:pt idx="100">
                  <c:v>-25.700406684899999</c:v>
                </c:pt>
                <c:pt idx="101">
                  <c:v>-30.7749858468</c:v>
                </c:pt>
                <c:pt idx="102">
                  <c:v>-29.512752580099999</c:v>
                </c:pt>
                <c:pt idx="103">
                  <c:v>-16.097653937600001</c:v>
                </c:pt>
                <c:pt idx="104">
                  <c:v>-16.302713348299999</c:v>
                </c:pt>
                <c:pt idx="105">
                  <c:v>-3.55867920275</c:v>
                </c:pt>
                <c:pt idx="106">
                  <c:v>2.3412689367300001</c:v>
                </c:pt>
                <c:pt idx="107">
                  <c:v>-46.5955874339</c:v>
                </c:pt>
                <c:pt idx="108">
                  <c:v>-41.497680797299999</c:v>
                </c:pt>
                <c:pt idx="109">
                  <c:v>-41.324021025199997</c:v>
                </c:pt>
                <c:pt idx="110">
                  <c:v>-40.104924065600002</c:v>
                </c:pt>
                <c:pt idx="111">
                  <c:v>-39.9145734234</c:v>
                </c:pt>
                <c:pt idx="112">
                  <c:v>-42.774200823599998</c:v>
                </c:pt>
                <c:pt idx="113">
                  <c:v>-40.291099411300003</c:v>
                </c:pt>
                <c:pt idx="114">
                  <c:v>-35.371409779300002</c:v>
                </c:pt>
                <c:pt idx="115">
                  <c:v>-38.957147710299999</c:v>
                </c:pt>
                <c:pt idx="116">
                  <c:v>-37.7136385461</c:v>
                </c:pt>
                <c:pt idx="117">
                  <c:v>-38.240751157600002</c:v>
                </c:pt>
                <c:pt idx="118">
                  <c:v>-46.857656962500002</c:v>
                </c:pt>
                <c:pt idx="119">
                  <c:v>-40.02563937</c:v>
                </c:pt>
                <c:pt idx="120">
                  <c:v>-42.444194872499999</c:v>
                </c:pt>
                <c:pt idx="121">
                  <c:v>-38.742277242</c:v>
                </c:pt>
                <c:pt idx="122">
                  <c:v>-35.931729893099998</c:v>
                </c:pt>
                <c:pt idx="123">
                  <c:v>-29.3124711408</c:v>
                </c:pt>
                <c:pt idx="124">
                  <c:v>-58.831885328799999</c:v>
                </c:pt>
                <c:pt idx="125">
                  <c:v>-53.980016124800002</c:v>
                </c:pt>
                <c:pt idx="126">
                  <c:v>-45.710738114100003</c:v>
                </c:pt>
                <c:pt idx="127">
                  <c:v>-31.119760251100001</c:v>
                </c:pt>
                <c:pt idx="128">
                  <c:v>-45.710738114100003</c:v>
                </c:pt>
                <c:pt idx="129">
                  <c:v>-31.119760251100001</c:v>
                </c:pt>
                <c:pt idx="130">
                  <c:v>-58.831885328799999</c:v>
                </c:pt>
                <c:pt idx="131">
                  <c:v>-53.980016124800002</c:v>
                </c:pt>
                <c:pt idx="132">
                  <c:v>-45.710738114100003</c:v>
                </c:pt>
                <c:pt idx="133">
                  <c:v>-31.119760251100001</c:v>
                </c:pt>
                <c:pt idx="134">
                  <c:v>-45.710738114100003</c:v>
                </c:pt>
                <c:pt idx="135">
                  <c:v>-31.119760251100001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Helix!$A$138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Helix!$B$138:$B$192</c:f>
              <c:numCache>
                <c:formatCode>General</c:formatCode>
                <c:ptCount val="55"/>
                <c:pt idx="0">
                  <c:v>-59.789741947300001</c:v>
                </c:pt>
                <c:pt idx="1">
                  <c:v>-53.443692942200002</c:v>
                </c:pt>
                <c:pt idx="2">
                  <c:v>-50.500964622200001</c:v>
                </c:pt>
                <c:pt idx="3">
                  <c:v>-71.256085765500004</c:v>
                </c:pt>
                <c:pt idx="4">
                  <c:v>-65.503832525799993</c:v>
                </c:pt>
                <c:pt idx="5">
                  <c:v>-65.285945269400003</c:v>
                </c:pt>
                <c:pt idx="6">
                  <c:v>-59.468042894</c:v>
                </c:pt>
                <c:pt idx="7">
                  <c:v>-62.432106960299997</c:v>
                </c:pt>
                <c:pt idx="8">
                  <c:v>-90.022541424699995</c:v>
                </c:pt>
                <c:pt idx="9">
                  <c:v>-90.380705255400002</c:v>
                </c:pt>
                <c:pt idx="10">
                  <c:v>-64.370260494999997</c:v>
                </c:pt>
                <c:pt idx="11">
                  <c:v>-64.147882418999998</c:v>
                </c:pt>
                <c:pt idx="12">
                  <c:v>-58.193509742700002</c:v>
                </c:pt>
                <c:pt idx="13">
                  <c:v>-57.353651007400003</c:v>
                </c:pt>
                <c:pt idx="14">
                  <c:v>-58.722605062100001</c:v>
                </c:pt>
                <c:pt idx="15">
                  <c:v>-58.069305574099999</c:v>
                </c:pt>
                <c:pt idx="16">
                  <c:v>-55.576377922500001</c:v>
                </c:pt>
                <c:pt idx="17">
                  <c:v>-67.364978910399998</c:v>
                </c:pt>
                <c:pt idx="18">
                  <c:v>-55.468117999999997</c:v>
                </c:pt>
                <c:pt idx="19">
                  <c:v>-67.185670740199996</c:v>
                </c:pt>
                <c:pt idx="20">
                  <c:v>-57.125104132099999</c:v>
                </c:pt>
                <c:pt idx="21">
                  <c:v>-56.388846650799998</c:v>
                </c:pt>
                <c:pt idx="22">
                  <c:v>-64.263380437699993</c:v>
                </c:pt>
                <c:pt idx="23">
                  <c:v>-64.172617563299994</c:v>
                </c:pt>
                <c:pt idx="24">
                  <c:v>-53.420800376099997</c:v>
                </c:pt>
                <c:pt idx="25">
                  <c:v>-53.804964398700001</c:v>
                </c:pt>
                <c:pt idx="26">
                  <c:v>-90.022541424699995</c:v>
                </c:pt>
                <c:pt idx="27">
                  <c:v>-90.380705255400002</c:v>
                </c:pt>
                <c:pt idx="28">
                  <c:v>-64.370260494999997</c:v>
                </c:pt>
                <c:pt idx="29">
                  <c:v>-64.147882418999998</c:v>
                </c:pt>
                <c:pt idx="30">
                  <c:v>-108.32974984499999</c:v>
                </c:pt>
                <c:pt idx="31">
                  <c:v>-107.910342629</c:v>
                </c:pt>
                <c:pt idx="32">
                  <c:v>-58.193509742700002</c:v>
                </c:pt>
                <c:pt idx="33">
                  <c:v>-57.353651007400003</c:v>
                </c:pt>
                <c:pt idx="34">
                  <c:v>-58.722605062100001</c:v>
                </c:pt>
                <c:pt idx="35">
                  <c:v>-58.069305574099999</c:v>
                </c:pt>
                <c:pt idx="36">
                  <c:v>-55.576377922500001</c:v>
                </c:pt>
                <c:pt idx="37">
                  <c:v>-67.364978910399998</c:v>
                </c:pt>
                <c:pt idx="38">
                  <c:v>-55.468117999999997</c:v>
                </c:pt>
                <c:pt idx="39">
                  <c:v>-67.185670740199996</c:v>
                </c:pt>
                <c:pt idx="40">
                  <c:v>-57.125104132099999</c:v>
                </c:pt>
                <c:pt idx="41">
                  <c:v>-56.388846650799998</c:v>
                </c:pt>
                <c:pt idx="42">
                  <c:v>-64.263380437699993</c:v>
                </c:pt>
                <c:pt idx="43">
                  <c:v>-64.172617563299994</c:v>
                </c:pt>
                <c:pt idx="44">
                  <c:v>-53.420800376099997</c:v>
                </c:pt>
                <c:pt idx="45">
                  <c:v>-53.804964398700001</c:v>
                </c:pt>
                <c:pt idx="46">
                  <c:v>-65.454331267200004</c:v>
                </c:pt>
                <c:pt idx="47">
                  <c:v>-66.357424630699995</c:v>
                </c:pt>
                <c:pt idx="48">
                  <c:v>-84.302358869499997</c:v>
                </c:pt>
                <c:pt idx="49">
                  <c:v>-61.493484239200001</c:v>
                </c:pt>
                <c:pt idx="50">
                  <c:v>-60.909245655200003</c:v>
                </c:pt>
                <c:pt idx="51">
                  <c:v>-62.297551026299999</c:v>
                </c:pt>
                <c:pt idx="52">
                  <c:v>-60.914202189699999</c:v>
                </c:pt>
                <c:pt idx="53">
                  <c:v>-83.284196898700003</c:v>
                </c:pt>
                <c:pt idx="54">
                  <c:v>-57.271236105</c:v>
                </c:pt>
              </c:numCache>
            </c:numRef>
          </c:xVal>
          <c:yVal>
            <c:numRef>
              <c:f>Helix!$C$138:$C$192</c:f>
              <c:numCache>
                <c:formatCode>General</c:formatCode>
                <c:ptCount val="55"/>
                <c:pt idx="0">
                  <c:v>-44.898153130499999</c:v>
                </c:pt>
                <c:pt idx="1">
                  <c:v>-44.261548996400002</c:v>
                </c:pt>
                <c:pt idx="2">
                  <c:v>-27.184035880700002</c:v>
                </c:pt>
                <c:pt idx="3">
                  <c:v>-40.846785703099997</c:v>
                </c:pt>
                <c:pt idx="4">
                  <c:v>-37.089346546199998</c:v>
                </c:pt>
                <c:pt idx="5">
                  <c:v>-16.728812484799999</c:v>
                </c:pt>
                <c:pt idx="6">
                  <c:v>-18.726205522699999</c:v>
                </c:pt>
                <c:pt idx="7">
                  <c:v>-45.677548096700001</c:v>
                </c:pt>
                <c:pt idx="8">
                  <c:v>-33.523650124699998</c:v>
                </c:pt>
                <c:pt idx="9">
                  <c:v>-33.8468311886</c:v>
                </c:pt>
                <c:pt idx="10">
                  <c:v>-25.4738610488</c:v>
                </c:pt>
                <c:pt idx="11">
                  <c:v>-25.787886926999999</c:v>
                </c:pt>
                <c:pt idx="12">
                  <c:v>-32.157925917999997</c:v>
                </c:pt>
                <c:pt idx="13">
                  <c:v>-37.536876483</c:v>
                </c:pt>
                <c:pt idx="14">
                  <c:v>-33.651071374600001</c:v>
                </c:pt>
                <c:pt idx="15">
                  <c:v>-37.9350377317</c:v>
                </c:pt>
                <c:pt idx="16">
                  <c:v>-39.9689279356</c:v>
                </c:pt>
                <c:pt idx="17">
                  <c:v>-49.794546895800003</c:v>
                </c:pt>
                <c:pt idx="18">
                  <c:v>-40.096244059900002</c:v>
                </c:pt>
                <c:pt idx="19">
                  <c:v>-49.572224351199999</c:v>
                </c:pt>
                <c:pt idx="20">
                  <c:v>-33.848675004699999</c:v>
                </c:pt>
                <c:pt idx="21">
                  <c:v>-33.382149719799997</c:v>
                </c:pt>
                <c:pt idx="22">
                  <c:v>-57.487053304699998</c:v>
                </c:pt>
                <c:pt idx="23">
                  <c:v>-58.611749908699998</c:v>
                </c:pt>
                <c:pt idx="24">
                  <c:v>-25.9886855373</c:v>
                </c:pt>
                <c:pt idx="25">
                  <c:v>-26.477921703100002</c:v>
                </c:pt>
                <c:pt idx="26">
                  <c:v>-33.523650124699998</c:v>
                </c:pt>
                <c:pt idx="27">
                  <c:v>-33.8468311886</c:v>
                </c:pt>
                <c:pt idx="28">
                  <c:v>-25.4738610488</c:v>
                </c:pt>
                <c:pt idx="29">
                  <c:v>-25.787886926999999</c:v>
                </c:pt>
                <c:pt idx="30">
                  <c:v>24.967572868400001</c:v>
                </c:pt>
                <c:pt idx="31">
                  <c:v>25.426662979500001</c:v>
                </c:pt>
                <c:pt idx="32">
                  <c:v>-32.157925917999997</c:v>
                </c:pt>
                <c:pt idx="33">
                  <c:v>-37.536876483</c:v>
                </c:pt>
                <c:pt idx="34">
                  <c:v>-33.651071374600001</c:v>
                </c:pt>
                <c:pt idx="35">
                  <c:v>-37.9350377317</c:v>
                </c:pt>
                <c:pt idx="36">
                  <c:v>-39.9689279356</c:v>
                </c:pt>
                <c:pt idx="37">
                  <c:v>-49.794546895800003</c:v>
                </c:pt>
                <c:pt idx="38">
                  <c:v>-40.096244059900002</c:v>
                </c:pt>
                <c:pt idx="39">
                  <c:v>-49.572224351199999</c:v>
                </c:pt>
                <c:pt idx="40">
                  <c:v>-33.848675004699999</c:v>
                </c:pt>
                <c:pt idx="41">
                  <c:v>-33.382149719799997</c:v>
                </c:pt>
                <c:pt idx="42">
                  <c:v>-57.487053304699998</c:v>
                </c:pt>
                <c:pt idx="43">
                  <c:v>-58.611749908699998</c:v>
                </c:pt>
                <c:pt idx="44">
                  <c:v>-25.9886855373</c:v>
                </c:pt>
                <c:pt idx="45">
                  <c:v>-26.477921703100002</c:v>
                </c:pt>
                <c:pt idx="46">
                  <c:v>-42.833165409300001</c:v>
                </c:pt>
                <c:pt idx="47">
                  <c:v>-42.1644790394</c:v>
                </c:pt>
                <c:pt idx="48">
                  <c:v>-13.792392829300001</c:v>
                </c:pt>
                <c:pt idx="49">
                  <c:v>-40.129095061800001</c:v>
                </c:pt>
                <c:pt idx="50">
                  <c:v>-43.532252653</c:v>
                </c:pt>
                <c:pt idx="51">
                  <c:v>-50.7783339211</c:v>
                </c:pt>
                <c:pt idx="52">
                  <c:v>-46.1363162058</c:v>
                </c:pt>
                <c:pt idx="53">
                  <c:v>-24.4136498879</c:v>
                </c:pt>
                <c:pt idx="54">
                  <c:v>-47.2924701496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Helix!$A$193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Helix!$B$193:$B$236</c:f>
              <c:numCache>
                <c:formatCode>General</c:formatCode>
                <c:ptCount val="44"/>
                <c:pt idx="0">
                  <c:v>-65.280140960799997</c:v>
                </c:pt>
                <c:pt idx="1">
                  <c:v>-70.487283013500004</c:v>
                </c:pt>
                <c:pt idx="2">
                  <c:v>-84.106294395299997</c:v>
                </c:pt>
                <c:pt idx="3">
                  <c:v>-71.616119535999999</c:v>
                </c:pt>
                <c:pt idx="4">
                  <c:v>-62.4867779454</c:v>
                </c:pt>
                <c:pt idx="5">
                  <c:v>-65.683786596000004</c:v>
                </c:pt>
                <c:pt idx="6">
                  <c:v>-68.246626284900003</c:v>
                </c:pt>
                <c:pt idx="7">
                  <c:v>-48.119020779400003</c:v>
                </c:pt>
                <c:pt idx="8">
                  <c:v>-75.480846139799993</c:v>
                </c:pt>
                <c:pt idx="9">
                  <c:v>-74.253696432500007</c:v>
                </c:pt>
                <c:pt idx="10">
                  <c:v>-62.377881064599997</c:v>
                </c:pt>
                <c:pt idx="11">
                  <c:v>-62.314974062600001</c:v>
                </c:pt>
                <c:pt idx="12">
                  <c:v>-70.994519049800004</c:v>
                </c:pt>
                <c:pt idx="13">
                  <c:v>-103.684147435</c:v>
                </c:pt>
                <c:pt idx="14">
                  <c:v>-102.604071785</c:v>
                </c:pt>
                <c:pt idx="15">
                  <c:v>-46.9593719302</c:v>
                </c:pt>
                <c:pt idx="16">
                  <c:v>-48.274849421900001</c:v>
                </c:pt>
                <c:pt idx="17">
                  <c:v>-83.622477651699995</c:v>
                </c:pt>
                <c:pt idx="18">
                  <c:v>-83.765091062600007</c:v>
                </c:pt>
                <c:pt idx="19">
                  <c:v>-57.892747765499998</c:v>
                </c:pt>
                <c:pt idx="20">
                  <c:v>-57.198596685399998</c:v>
                </c:pt>
                <c:pt idx="21">
                  <c:v>-67.9847982398</c:v>
                </c:pt>
                <c:pt idx="22">
                  <c:v>-66.595887243500002</c:v>
                </c:pt>
                <c:pt idx="23">
                  <c:v>-103.684147435</c:v>
                </c:pt>
                <c:pt idx="24">
                  <c:v>-102.604071785</c:v>
                </c:pt>
                <c:pt idx="25">
                  <c:v>-46.9593719302</c:v>
                </c:pt>
                <c:pt idx="26">
                  <c:v>-48.274849421900001</c:v>
                </c:pt>
                <c:pt idx="27">
                  <c:v>-83.622477651699995</c:v>
                </c:pt>
                <c:pt idx="28">
                  <c:v>-83.765091062600007</c:v>
                </c:pt>
                <c:pt idx="29">
                  <c:v>-57.892747765499998</c:v>
                </c:pt>
                <c:pt idx="30">
                  <c:v>-57.198596685399998</c:v>
                </c:pt>
                <c:pt idx="31">
                  <c:v>-67.9847982398</c:v>
                </c:pt>
                <c:pt idx="32">
                  <c:v>-66.595887243500002</c:v>
                </c:pt>
                <c:pt idx="33">
                  <c:v>-60.242273395600002</c:v>
                </c:pt>
                <c:pt idx="34">
                  <c:v>-64.449534178299999</c:v>
                </c:pt>
                <c:pt idx="35">
                  <c:v>-65.161713305399999</c:v>
                </c:pt>
                <c:pt idx="36">
                  <c:v>-114.242765721</c:v>
                </c:pt>
                <c:pt idx="37">
                  <c:v>-133.94472321500001</c:v>
                </c:pt>
                <c:pt idx="38">
                  <c:v>-69.6384306681</c:v>
                </c:pt>
                <c:pt idx="39">
                  <c:v>-63.663526460100002</c:v>
                </c:pt>
                <c:pt idx="40">
                  <c:v>-114.242765721</c:v>
                </c:pt>
                <c:pt idx="41">
                  <c:v>-133.94472321500001</c:v>
                </c:pt>
                <c:pt idx="42">
                  <c:v>-69.6384306681</c:v>
                </c:pt>
                <c:pt idx="43">
                  <c:v>-63.663526460100002</c:v>
                </c:pt>
              </c:numCache>
            </c:numRef>
          </c:xVal>
          <c:yVal>
            <c:numRef>
              <c:f>Helix!$C$193:$C$236</c:f>
              <c:numCache>
                <c:formatCode>General</c:formatCode>
                <c:ptCount val="44"/>
                <c:pt idx="0">
                  <c:v>-40.580900314200001</c:v>
                </c:pt>
                <c:pt idx="1">
                  <c:v>-34.310646304099997</c:v>
                </c:pt>
                <c:pt idx="2">
                  <c:v>-47.4640822697</c:v>
                </c:pt>
                <c:pt idx="3">
                  <c:v>-7.1235342825799997</c:v>
                </c:pt>
                <c:pt idx="4">
                  <c:v>-31.397343746000001</c:v>
                </c:pt>
                <c:pt idx="5">
                  <c:v>-46.588937080699999</c:v>
                </c:pt>
                <c:pt idx="6">
                  <c:v>-46.273456840400002</c:v>
                </c:pt>
                <c:pt idx="7">
                  <c:v>-53.126522577099998</c:v>
                </c:pt>
                <c:pt idx="8">
                  <c:v>-32.610628957499998</c:v>
                </c:pt>
                <c:pt idx="9">
                  <c:v>-37.849544601799998</c:v>
                </c:pt>
                <c:pt idx="10">
                  <c:v>-25.652571551099999</c:v>
                </c:pt>
                <c:pt idx="11">
                  <c:v>-45.049743076299997</c:v>
                </c:pt>
                <c:pt idx="12">
                  <c:v>-43.177794045699997</c:v>
                </c:pt>
                <c:pt idx="13">
                  <c:v>9.12242912412</c:v>
                </c:pt>
                <c:pt idx="14">
                  <c:v>7.4881049217299998</c:v>
                </c:pt>
                <c:pt idx="15">
                  <c:v>-36.854577486799997</c:v>
                </c:pt>
                <c:pt idx="16">
                  <c:v>-25.517381562600001</c:v>
                </c:pt>
                <c:pt idx="17">
                  <c:v>-27.439520331400001</c:v>
                </c:pt>
                <c:pt idx="18">
                  <c:v>-29.429053746299999</c:v>
                </c:pt>
                <c:pt idx="19">
                  <c:v>-55.098211461699997</c:v>
                </c:pt>
                <c:pt idx="20">
                  <c:v>-56.464170091200003</c:v>
                </c:pt>
                <c:pt idx="21">
                  <c:v>-24.977181517999998</c:v>
                </c:pt>
                <c:pt idx="22">
                  <c:v>-24.106185143699999</c:v>
                </c:pt>
                <c:pt idx="23">
                  <c:v>9.12242912412</c:v>
                </c:pt>
                <c:pt idx="24">
                  <c:v>7.4881049217299998</c:v>
                </c:pt>
                <c:pt idx="25">
                  <c:v>-36.854577486799997</c:v>
                </c:pt>
                <c:pt idx="26">
                  <c:v>-25.517381562600001</c:v>
                </c:pt>
                <c:pt idx="27">
                  <c:v>-27.439520331400001</c:v>
                </c:pt>
                <c:pt idx="28">
                  <c:v>-29.429053746299999</c:v>
                </c:pt>
                <c:pt idx="29">
                  <c:v>-55.098211461699997</c:v>
                </c:pt>
                <c:pt idx="30">
                  <c:v>-56.464170091200003</c:v>
                </c:pt>
                <c:pt idx="31">
                  <c:v>-24.977181517999998</c:v>
                </c:pt>
                <c:pt idx="32">
                  <c:v>-24.106185143699999</c:v>
                </c:pt>
                <c:pt idx="33">
                  <c:v>-40.284581126200003</c:v>
                </c:pt>
                <c:pt idx="34">
                  <c:v>-41.145252564099998</c:v>
                </c:pt>
                <c:pt idx="35">
                  <c:v>-36.773890641599998</c:v>
                </c:pt>
                <c:pt idx="36">
                  <c:v>145.06364846700001</c:v>
                </c:pt>
                <c:pt idx="37">
                  <c:v>87.806434957999997</c:v>
                </c:pt>
                <c:pt idx="38">
                  <c:v>-3.64601042928</c:v>
                </c:pt>
                <c:pt idx="39">
                  <c:v>-11.914397984200001</c:v>
                </c:pt>
                <c:pt idx="40">
                  <c:v>145.06364846700001</c:v>
                </c:pt>
                <c:pt idx="41">
                  <c:v>87.806434957999997</c:v>
                </c:pt>
                <c:pt idx="42">
                  <c:v>-3.64601042928</c:v>
                </c:pt>
                <c:pt idx="43">
                  <c:v>-11.914397984200001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Helix!$A$237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Helix!$B$237:$B$291</c:f>
              <c:numCache>
                <c:formatCode>General</c:formatCode>
                <c:ptCount val="55"/>
                <c:pt idx="0">
                  <c:v>-56.8898528844</c:v>
                </c:pt>
                <c:pt idx="1">
                  <c:v>-53.897444458300001</c:v>
                </c:pt>
                <c:pt idx="2">
                  <c:v>-60.175683466599999</c:v>
                </c:pt>
                <c:pt idx="3">
                  <c:v>-70.136685979600003</c:v>
                </c:pt>
                <c:pt idx="4">
                  <c:v>-62.208606564699998</c:v>
                </c:pt>
                <c:pt idx="5">
                  <c:v>-60.108123441799997</c:v>
                </c:pt>
                <c:pt idx="6">
                  <c:v>-58.1680839279</c:v>
                </c:pt>
                <c:pt idx="7">
                  <c:v>-77.140511351000001</c:v>
                </c:pt>
                <c:pt idx="8">
                  <c:v>-56.163681105400002</c:v>
                </c:pt>
                <c:pt idx="9">
                  <c:v>-56.592822835500002</c:v>
                </c:pt>
                <c:pt idx="10">
                  <c:v>-71.6825460994</c:v>
                </c:pt>
                <c:pt idx="11">
                  <c:v>-60.091995211499999</c:v>
                </c:pt>
                <c:pt idx="12">
                  <c:v>-62.140598597299999</c:v>
                </c:pt>
                <c:pt idx="13">
                  <c:v>-64.8962806081</c:v>
                </c:pt>
                <c:pt idx="14">
                  <c:v>-46.356346623500002</c:v>
                </c:pt>
                <c:pt idx="15">
                  <c:v>-65.967798028800004</c:v>
                </c:pt>
                <c:pt idx="16">
                  <c:v>-64.078497631900007</c:v>
                </c:pt>
                <c:pt idx="17">
                  <c:v>-80.901092946600002</c:v>
                </c:pt>
                <c:pt idx="18">
                  <c:v>-64.741028894300001</c:v>
                </c:pt>
                <c:pt idx="19">
                  <c:v>-82.289381165099996</c:v>
                </c:pt>
                <c:pt idx="20">
                  <c:v>-75.199487570000002</c:v>
                </c:pt>
                <c:pt idx="21">
                  <c:v>-60.483122624099998</c:v>
                </c:pt>
                <c:pt idx="22">
                  <c:v>-74.941231104600007</c:v>
                </c:pt>
                <c:pt idx="23">
                  <c:v>-60.679491003800003</c:v>
                </c:pt>
                <c:pt idx="24">
                  <c:v>-68.2118003211</c:v>
                </c:pt>
                <c:pt idx="25">
                  <c:v>-68.223864358900002</c:v>
                </c:pt>
                <c:pt idx="26">
                  <c:v>-63.352225709300001</c:v>
                </c:pt>
                <c:pt idx="27">
                  <c:v>-108.35318396300001</c:v>
                </c:pt>
                <c:pt idx="28">
                  <c:v>-62.242282268499999</c:v>
                </c:pt>
                <c:pt idx="29">
                  <c:v>-107.846101144</c:v>
                </c:pt>
                <c:pt idx="30">
                  <c:v>-86.250228570800004</c:v>
                </c:pt>
                <c:pt idx="31">
                  <c:v>-87.222928761999995</c:v>
                </c:pt>
                <c:pt idx="32">
                  <c:v>-59.314298146699997</c:v>
                </c:pt>
                <c:pt idx="33">
                  <c:v>-63.897406932999999</c:v>
                </c:pt>
                <c:pt idx="34">
                  <c:v>-64.078497631900007</c:v>
                </c:pt>
                <c:pt idx="35">
                  <c:v>-80.901092946600002</c:v>
                </c:pt>
                <c:pt idx="36">
                  <c:v>-64.741028894300001</c:v>
                </c:pt>
                <c:pt idx="37">
                  <c:v>-82.289381165099996</c:v>
                </c:pt>
                <c:pt idx="38">
                  <c:v>-75.199487570000002</c:v>
                </c:pt>
                <c:pt idx="39">
                  <c:v>-60.483122624099998</c:v>
                </c:pt>
                <c:pt idx="40">
                  <c:v>-74.941231104600007</c:v>
                </c:pt>
                <c:pt idx="41">
                  <c:v>-60.679491003800003</c:v>
                </c:pt>
                <c:pt idx="42">
                  <c:v>-68.2118003211</c:v>
                </c:pt>
                <c:pt idx="43">
                  <c:v>-68.223864358900002</c:v>
                </c:pt>
                <c:pt idx="44">
                  <c:v>-63.352225709300001</c:v>
                </c:pt>
                <c:pt idx="45">
                  <c:v>-108.35318396300001</c:v>
                </c:pt>
                <c:pt idx="46">
                  <c:v>-62.242282268499999</c:v>
                </c:pt>
                <c:pt idx="47">
                  <c:v>-107.846101144</c:v>
                </c:pt>
                <c:pt idx="48">
                  <c:v>-86.250228570800004</c:v>
                </c:pt>
                <c:pt idx="49">
                  <c:v>-87.222928761999995</c:v>
                </c:pt>
                <c:pt idx="50">
                  <c:v>-59.314298146699997</c:v>
                </c:pt>
                <c:pt idx="51">
                  <c:v>-63.897406932999999</c:v>
                </c:pt>
                <c:pt idx="52">
                  <c:v>-65.082866909100005</c:v>
                </c:pt>
                <c:pt idx="53">
                  <c:v>-65.6162855205</c:v>
                </c:pt>
                <c:pt idx="54">
                  <c:v>-61.712900462199997</c:v>
                </c:pt>
              </c:numCache>
            </c:numRef>
          </c:xVal>
          <c:yVal>
            <c:numRef>
              <c:f>Helix!$C$237:$C$291</c:f>
              <c:numCache>
                <c:formatCode>General</c:formatCode>
                <c:ptCount val="55"/>
                <c:pt idx="0">
                  <c:v>-45.051914753600002</c:v>
                </c:pt>
                <c:pt idx="1">
                  <c:v>-44.612632172799998</c:v>
                </c:pt>
                <c:pt idx="2">
                  <c:v>-41.972312281100002</c:v>
                </c:pt>
                <c:pt idx="3">
                  <c:v>-50.596370163300001</c:v>
                </c:pt>
                <c:pt idx="4">
                  <c:v>-45.395180293899998</c:v>
                </c:pt>
                <c:pt idx="5">
                  <c:v>-40.535749578599997</c:v>
                </c:pt>
                <c:pt idx="6">
                  <c:v>-40.570323923099998</c:v>
                </c:pt>
                <c:pt idx="7">
                  <c:v>-30.346737925100001</c:v>
                </c:pt>
                <c:pt idx="8">
                  <c:v>-53.525087629600002</c:v>
                </c:pt>
                <c:pt idx="9">
                  <c:v>-48.229843883900003</c:v>
                </c:pt>
                <c:pt idx="10">
                  <c:v>-61.169456184399998</c:v>
                </c:pt>
                <c:pt idx="11">
                  <c:v>-53.616159992</c:v>
                </c:pt>
                <c:pt idx="12">
                  <c:v>-57.786752939499998</c:v>
                </c:pt>
                <c:pt idx="13">
                  <c:v>-44.783305713300003</c:v>
                </c:pt>
                <c:pt idx="14">
                  <c:v>-49.548896589100003</c:v>
                </c:pt>
                <c:pt idx="15">
                  <c:v>-30.799529986300001</c:v>
                </c:pt>
                <c:pt idx="16">
                  <c:v>-38.740327854599997</c:v>
                </c:pt>
                <c:pt idx="17">
                  <c:v>-37.750144515800002</c:v>
                </c:pt>
                <c:pt idx="18">
                  <c:v>-40.666553365399999</c:v>
                </c:pt>
                <c:pt idx="19">
                  <c:v>-40.0058625932</c:v>
                </c:pt>
                <c:pt idx="20">
                  <c:v>-25.721633116700001</c:v>
                </c:pt>
                <c:pt idx="21">
                  <c:v>-37.6972427639</c:v>
                </c:pt>
                <c:pt idx="22">
                  <c:v>-26.330570627499998</c:v>
                </c:pt>
                <c:pt idx="23">
                  <c:v>-39.0046159364</c:v>
                </c:pt>
                <c:pt idx="24">
                  <c:v>-37.603089482100003</c:v>
                </c:pt>
                <c:pt idx="25">
                  <c:v>-37.5452582474</c:v>
                </c:pt>
                <c:pt idx="26">
                  <c:v>-41.727098913799999</c:v>
                </c:pt>
                <c:pt idx="27">
                  <c:v>-4.3857231586100003</c:v>
                </c:pt>
                <c:pt idx="28">
                  <c:v>-36.726168554700003</c:v>
                </c:pt>
                <c:pt idx="29">
                  <c:v>-5.76224785522</c:v>
                </c:pt>
                <c:pt idx="30">
                  <c:v>-14.846056791800001</c:v>
                </c:pt>
                <c:pt idx="31">
                  <c:v>-14.875294668900001</c:v>
                </c:pt>
                <c:pt idx="32">
                  <c:v>-46.219032313900001</c:v>
                </c:pt>
                <c:pt idx="33">
                  <c:v>-50.689306304600002</c:v>
                </c:pt>
                <c:pt idx="34">
                  <c:v>-38.740327854599997</c:v>
                </c:pt>
                <c:pt idx="35">
                  <c:v>-37.750144515800002</c:v>
                </c:pt>
                <c:pt idx="36">
                  <c:v>-40.666553365399999</c:v>
                </c:pt>
                <c:pt idx="37">
                  <c:v>-40.0058625932</c:v>
                </c:pt>
                <c:pt idx="38">
                  <c:v>-25.721633116700001</c:v>
                </c:pt>
                <c:pt idx="39">
                  <c:v>-37.6972427639</c:v>
                </c:pt>
                <c:pt idx="40">
                  <c:v>-26.330570627499998</c:v>
                </c:pt>
                <c:pt idx="41">
                  <c:v>-39.0046159364</c:v>
                </c:pt>
                <c:pt idx="42">
                  <c:v>-37.603089482100003</c:v>
                </c:pt>
                <c:pt idx="43">
                  <c:v>-37.5452582474</c:v>
                </c:pt>
                <c:pt idx="44">
                  <c:v>-41.727098913799999</c:v>
                </c:pt>
                <c:pt idx="45">
                  <c:v>-4.3857231586100003</c:v>
                </c:pt>
                <c:pt idx="46">
                  <c:v>-36.726168554700003</c:v>
                </c:pt>
                <c:pt idx="47">
                  <c:v>-5.76224785522</c:v>
                </c:pt>
                <c:pt idx="48">
                  <c:v>-14.846056791800001</c:v>
                </c:pt>
                <c:pt idx="49">
                  <c:v>-14.875294668900001</c:v>
                </c:pt>
                <c:pt idx="50">
                  <c:v>-46.219032313900001</c:v>
                </c:pt>
                <c:pt idx="51">
                  <c:v>-50.689306304600002</c:v>
                </c:pt>
                <c:pt idx="52">
                  <c:v>-38.973168499300002</c:v>
                </c:pt>
                <c:pt idx="53">
                  <c:v>-34.686649215499997</c:v>
                </c:pt>
                <c:pt idx="54">
                  <c:v>-37.307668721299997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Helix!$A$292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Helix!$B$292:$B$323</c:f>
              <c:numCache>
                <c:formatCode>General</c:formatCode>
                <c:ptCount val="32"/>
                <c:pt idx="0">
                  <c:v>-66.777875683399998</c:v>
                </c:pt>
                <c:pt idx="1">
                  <c:v>-70.355179571899995</c:v>
                </c:pt>
                <c:pt idx="2">
                  <c:v>-62.3740838103</c:v>
                </c:pt>
                <c:pt idx="3">
                  <c:v>-61.625104385900002</c:v>
                </c:pt>
                <c:pt idx="4">
                  <c:v>-70.881217229399994</c:v>
                </c:pt>
                <c:pt idx="5">
                  <c:v>-66.033125555599995</c:v>
                </c:pt>
                <c:pt idx="6">
                  <c:v>-51.8065853234</c:v>
                </c:pt>
                <c:pt idx="7">
                  <c:v>-52.873170587200001</c:v>
                </c:pt>
                <c:pt idx="8">
                  <c:v>-51.8065853234</c:v>
                </c:pt>
                <c:pt idx="9">
                  <c:v>-52.873170587200001</c:v>
                </c:pt>
                <c:pt idx="10">
                  <c:v>-57.768514198799998</c:v>
                </c:pt>
                <c:pt idx="11">
                  <c:v>-69.4239361546</c:v>
                </c:pt>
                <c:pt idx="12">
                  <c:v>-50.119476386199999</c:v>
                </c:pt>
                <c:pt idx="13">
                  <c:v>-89.369306481199999</c:v>
                </c:pt>
                <c:pt idx="14">
                  <c:v>-122.501807566</c:v>
                </c:pt>
                <c:pt idx="15">
                  <c:v>-99.259930136199998</c:v>
                </c:pt>
                <c:pt idx="16">
                  <c:v>-99.623215780300001</c:v>
                </c:pt>
                <c:pt idx="17">
                  <c:v>-112.985951187</c:v>
                </c:pt>
                <c:pt idx="18">
                  <c:v>-151.87612645199999</c:v>
                </c:pt>
                <c:pt idx="19">
                  <c:v>-95.230665079900007</c:v>
                </c:pt>
                <c:pt idx="20">
                  <c:v>-157.85240466299999</c:v>
                </c:pt>
                <c:pt idx="21">
                  <c:v>-61.609860691500003</c:v>
                </c:pt>
                <c:pt idx="22">
                  <c:v>-50.119476386199999</c:v>
                </c:pt>
                <c:pt idx="23">
                  <c:v>-89.369306481199999</c:v>
                </c:pt>
                <c:pt idx="24">
                  <c:v>-122.501807566</c:v>
                </c:pt>
                <c:pt idx="25">
                  <c:v>-99.259930136199998</c:v>
                </c:pt>
                <c:pt idx="26">
                  <c:v>-99.623215780300001</c:v>
                </c:pt>
                <c:pt idx="27">
                  <c:v>-112.985951187</c:v>
                </c:pt>
                <c:pt idx="28">
                  <c:v>-151.87612645199999</c:v>
                </c:pt>
                <c:pt idx="29">
                  <c:v>-95.230665079900007</c:v>
                </c:pt>
                <c:pt idx="30">
                  <c:v>-157.85240466299999</c:v>
                </c:pt>
                <c:pt idx="31">
                  <c:v>-61.609860691500003</c:v>
                </c:pt>
              </c:numCache>
            </c:numRef>
          </c:xVal>
          <c:yVal>
            <c:numRef>
              <c:f>Helix!$C$292:$C$323</c:f>
              <c:numCache>
                <c:formatCode>General</c:formatCode>
                <c:ptCount val="32"/>
                <c:pt idx="0">
                  <c:v>-28.381517132500001</c:v>
                </c:pt>
                <c:pt idx="1">
                  <c:v>-71.205448220899996</c:v>
                </c:pt>
                <c:pt idx="2">
                  <c:v>-48.181392108200001</c:v>
                </c:pt>
                <c:pt idx="3">
                  <c:v>-33.524959656199997</c:v>
                </c:pt>
                <c:pt idx="4">
                  <c:v>-78.340403267599996</c:v>
                </c:pt>
                <c:pt idx="5">
                  <c:v>-36.820806569200002</c:v>
                </c:pt>
                <c:pt idx="6">
                  <c:v>-50.709196347199999</c:v>
                </c:pt>
                <c:pt idx="7">
                  <c:v>-52.135612526099997</c:v>
                </c:pt>
                <c:pt idx="8">
                  <c:v>-50.709196347199999</c:v>
                </c:pt>
                <c:pt idx="9">
                  <c:v>-52.135612526099997</c:v>
                </c:pt>
                <c:pt idx="10">
                  <c:v>-45.109957363299998</c:v>
                </c:pt>
                <c:pt idx="11">
                  <c:v>-30.192654515000001</c:v>
                </c:pt>
                <c:pt idx="12">
                  <c:v>-28.6021924496</c:v>
                </c:pt>
                <c:pt idx="13">
                  <c:v>-60.3868496471</c:v>
                </c:pt>
                <c:pt idx="14">
                  <c:v>157.31018492000001</c:v>
                </c:pt>
                <c:pt idx="15">
                  <c:v>-28.032240032800001</c:v>
                </c:pt>
                <c:pt idx="16">
                  <c:v>-41.393305873999999</c:v>
                </c:pt>
                <c:pt idx="17">
                  <c:v>140.603262868</c:v>
                </c:pt>
                <c:pt idx="18">
                  <c:v>144.24656461800001</c:v>
                </c:pt>
                <c:pt idx="19">
                  <c:v>-20.189169897300001</c:v>
                </c:pt>
                <c:pt idx="20">
                  <c:v>161.67622722999999</c:v>
                </c:pt>
                <c:pt idx="21">
                  <c:v>-38.212179909500001</c:v>
                </c:pt>
                <c:pt idx="22">
                  <c:v>-28.6021924496</c:v>
                </c:pt>
                <c:pt idx="23">
                  <c:v>-60.3868496471</c:v>
                </c:pt>
                <c:pt idx="24">
                  <c:v>157.31018492000001</c:v>
                </c:pt>
                <c:pt idx="25">
                  <c:v>-28.032240032800001</c:v>
                </c:pt>
                <c:pt idx="26">
                  <c:v>-41.393305873999999</c:v>
                </c:pt>
                <c:pt idx="27">
                  <c:v>140.603262868</c:v>
                </c:pt>
                <c:pt idx="28">
                  <c:v>144.24656461800001</c:v>
                </c:pt>
                <c:pt idx="29">
                  <c:v>-20.189169897300001</c:v>
                </c:pt>
                <c:pt idx="30">
                  <c:v>161.67622722999999</c:v>
                </c:pt>
                <c:pt idx="31">
                  <c:v>-38.212179909500001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Helix!$A$324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Helix!$B$324:$B$378</c:f>
              <c:numCache>
                <c:formatCode>General</c:formatCode>
                <c:ptCount val="55"/>
                <c:pt idx="0">
                  <c:v>-70.574460915800003</c:v>
                </c:pt>
                <c:pt idx="1">
                  <c:v>-67.8728134694</c:v>
                </c:pt>
                <c:pt idx="2">
                  <c:v>-67.323208349699996</c:v>
                </c:pt>
                <c:pt idx="3">
                  <c:v>-57.807161878400002</c:v>
                </c:pt>
                <c:pt idx="4">
                  <c:v>-67.999608479599999</c:v>
                </c:pt>
                <c:pt idx="5">
                  <c:v>-70.719643389200002</c:v>
                </c:pt>
                <c:pt idx="6">
                  <c:v>-61.3965288777</c:v>
                </c:pt>
                <c:pt idx="7">
                  <c:v>-60.354187572400001</c:v>
                </c:pt>
                <c:pt idx="8">
                  <c:v>-112.353264118</c:v>
                </c:pt>
                <c:pt idx="9">
                  <c:v>-111.10031104799999</c:v>
                </c:pt>
                <c:pt idx="10">
                  <c:v>-71.757295252999995</c:v>
                </c:pt>
                <c:pt idx="11">
                  <c:v>-71.0046445503</c:v>
                </c:pt>
                <c:pt idx="12">
                  <c:v>-60.3732405067</c:v>
                </c:pt>
                <c:pt idx="13">
                  <c:v>-60.354399040399997</c:v>
                </c:pt>
                <c:pt idx="14">
                  <c:v>-55.709223801299999</c:v>
                </c:pt>
                <c:pt idx="15">
                  <c:v>-90.518929241600006</c:v>
                </c:pt>
                <c:pt idx="16">
                  <c:v>-55.962477858</c:v>
                </c:pt>
                <c:pt idx="17">
                  <c:v>-91.079046911199995</c:v>
                </c:pt>
                <c:pt idx="18">
                  <c:v>-61.665274710299997</c:v>
                </c:pt>
                <c:pt idx="19">
                  <c:v>-61.3734140372</c:v>
                </c:pt>
                <c:pt idx="20">
                  <c:v>-112.353264118</c:v>
                </c:pt>
                <c:pt idx="21">
                  <c:v>-111.10031104799999</c:v>
                </c:pt>
                <c:pt idx="22">
                  <c:v>-71.757295252999995</c:v>
                </c:pt>
                <c:pt idx="23">
                  <c:v>-71.0046445503</c:v>
                </c:pt>
                <c:pt idx="24">
                  <c:v>-60.3732405067</c:v>
                </c:pt>
                <c:pt idx="25">
                  <c:v>-60.354399040399997</c:v>
                </c:pt>
                <c:pt idx="26">
                  <c:v>-55.709223801299999</c:v>
                </c:pt>
                <c:pt idx="27">
                  <c:v>-90.518929241600006</c:v>
                </c:pt>
                <c:pt idx="28">
                  <c:v>-55.962477858</c:v>
                </c:pt>
                <c:pt idx="29">
                  <c:v>-91.079046911199995</c:v>
                </c:pt>
                <c:pt idx="30">
                  <c:v>-61.665274710299997</c:v>
                </c:pt>
                <c:pt idx="31">
                  <c:v>-61.3734140372</c:v>
                </c:pt>
                <c:pt idx="32">
                  <c:v>-67.841130640599999</c:v>
                </c:pt>
                <c:pt idx="33">
                  <c:v>-79.059414184100007</c:v>
                </c:pt>
                <c:pt idx="34">
                  <c:v>-55.1928346985</c:v>
                </c:pt>
                <c:pt idx="35">
                  <c:v>-63.259427828200003</c:v>
                </c:pt>
                <c:pt idx="36">
                  <c:v>-66.684305297600005</c:v>
                </c:pt>
                <c:pt idx="37">
                  <c:v>-61.6314616927</c:v>
                </c:pt>
                <c:pt idx="38">
                  <c:v>-63.569412190800001</c:v>
                </c:pt>
                <c:pt idx="39">
                  <c:v>-44.3949727125</c:v>
                </c:pt>
                <c:pt idx="40">
                  <c:v>-131.433797916</c:v>
                </c:pt>
                <c:pt idx="41">
                  <c:v>-51.404670294600002</c:v>
                </c:pt>
                <c:pt idx="42">
                  <c:v>-118.158566656</c:v>
                </c:pt>
                <c:pt idx="43">
                  <c:v>-71.558937280199999</c:v>
                </c:pt>
                <c:pt idx="44">
                  <c:v>-64.762140979700007</c:v>
                </c:pt>
                <c:pt idx="45">
                  <c:v>-71.558937280199999</c:v>
                </c:pt>
                <c:pt idx="46">
                  <c:v>-64.762140979700007</c:v>
                </c:pt>
                <c:pt idx="47">
                  <c:v>-44.3949727125</c:v>
                </c:pt>
                <c:pt idx="48">
                  <c:v>-131.433797916</c:v>
                </c:pt>
                <c:pt idx="49">
                  <c:v>-51.404670294600002</c:v>
                </c:pt>
                <c:pt idx="50">
                  <c:v>-118.158566656</c:v>
                </c:pt>
                <c:pt idx="51">
                  <c:v>-71.558937280199999</c:v>
                </c:pt>
                <c:pt idx="52">
                  <c:v>-64.762140979700007</c:v>
                </c:pt>
                <c:pt idx="53">
                  <c:v>-71.558937280199999</c:v>
                </c:pt>
                <c:pt idx="54">
                  <c:v>-64.762140979700007</c:v>
                </c:pt>
              </c:numCache>
            </c:numRef>
          </c:xVal>
          <c:yVal>
            <c:numRef>
              <c:f>Helix!$C$324:$C$378</c:f>
              <c:numCache>
                <c:formatCode>General</c:formatCode>
                <c:ptCount val="55"/>
                <c:pt idx="0">
                  <c:v>-46.918246614499999</c:v>
                </c:pt>
                <c:pt idx="1">
                  <c:v>-14.553797659600001</c:v>
                </c:pt>
                <c:pt idx="2">
                  <c:v>-48.077530339600003</c:v>
                </c:pt>
                <c:pt idx="3">
                  <c:v>-39.047477004900003</c:v>
                </c:pt>
                <c:pt idx="4">
                  <c:v>-52.4916544071</c:v>
                </c:pt>
                <c:pt idx="5">
                  <c:v>-19.038532270899999</c:v>
                </c:pt>
                <c:pt idx="6">
                  <c:v>-45.336499047099998</c:v>
                </c:pt>
                <c:pt idx="7">
                  <c:v>-41.956327623599996</c:v>
                </c:pt>
                <c:pt idx="8">
                  <c:v>-8.6013462227099993</c:v>
                </c:pt>
                <c:pt idx="9">
                  <c:v>-7.90209357098</c:v>
                </c:pt>
                <c:pt idx="10">
                  <c:v>-51.843751540299998</c:v>
                </c:pt>
                <c:pt idx="11">
                  <c:v>-51.2675295138</c:v>
                </c:pt>
                <c:pt idx="12">
                  <c:v>-64.238035963200005</c:v>
                </c:pt>
                <c:pt idx="13">
                  <c:v>-63.344153050099997</c:v>
                </c:pt>
                <c:pt idx="14">
                  <c:v>-33.026391842800003</c:v>
                </c:pt>
                <c:pt idx="15">
                  <c:v>13.5002908467</c:v>
                </c:pt>
                <c:pt idx="16">
                  <c:v>-33.320934465199997</c:v>
                </c:pt>
                <c:pt idx="17">
                  <c:v>13.7593889025</c:v>
                </c:pt>
                <c:pt idx="18">
                  <c:v>-41.407534573</c:v>
                </c:pt>
                <c:pt idx="19">
                  <c:v>-38.421167750800002</c:v>
                </c:pt>
                <c:pt idx="20">
                  <c:v>-8.6013462227099993</c:v>
                </c:pt>
                <c:pt idx="21">
                  <c:v>-7.90209357098</c:v>
                </c:pt>
                <c:pt idx="22">
                  <c:v>-51.843751540299998</c:v>
                </c:pt>
                <c:pt idx="23">
                  <c:v>-51.2675295138</c:v>
                </c:pt>
                <c:pt idx="24">
                  <c:v>-64.238035963200005</c:v>
                </c:pt>
                <c:pt idx="25">
                  <c:v>-63.344153050099997</c:v>
                </c:pt>
                <c:pt idx="26">
                  <c:v>-33.026391842800003</c:v>
                </c:pt>
                <c:pt idx="27">
                  <c:v>13.5002908467</c:v>
                </c:pt>
                <c:pt idx="28">
                  <c:v>-33.320934465199997</c:v>
                </c:pt>
                <c:pt idx="29">
                  <c:v>13.7593889025</c:v>
                </c:pt>
                <c:pt idx="30">
                  <c:v>-41.407534573</c:v>
                </c:pt>
                <c:pt idx="31">
                  <c:v>-38.421167750800002</c:v>
                </c:pt>
                <c:pt idx="32">
                  <c:v>-39.485738173599998</c:v>
                </c:pt>
                <c:pt idx="33">
                  <c:v>-15.4205600831</c:v>
                </c:pt>
                <c:pt idx="34">
                  <c:v>-49.931173897400001</c:v>
                </c:pt>
                <c:pt idx="35">
                  <c:v>-34.393298455</c:v>
                </c:pt>
                <c:pt idx="36">
                  <c:v>-34.152064787</c:v>
                </c:pt>
                <c:pt idx="37">
                  <c:v>-42.183606722999997</c:v>
                </c:pt>
                <c:pt idx="38">
                  <c:v>-37.980271351200003</c:v>
                </c:pt>
                <c:pt idx="39">
                  <c:v>-61.253385267799999</c:v>
                </c:pt>
                <c:pt idx="40">
                  <c:v>136.90012387600001</c:v>
                </c:pt>
                <c:pt idx="41">
                  <c:v>-41.435899458599998</c:v>
                </c:pt>
                <c:pt idx="42">
                  <c:v>165.86047238899999</c:v>
                </c:pt>
                <c:pt idx="43">
                  <c:v>-34.219547687199999</c:v>
                </c:pt>
                <c:pt idx="44">
                  <c:v>-16.219078083100001</c:v>
                </c:pt>
                <c:pt idx="45">
                  <c:v>-34.219547687199999</c:v>
                </c:pt>
                <c:pt idx="46">
                  <c:v>-16.219078083100001</c:v>
                </c:pt>
                <c:pt idx="47">
                  <c:v>-61.253385267799999</c:v>
                </c:pt>
                <c:pt idx="48">
                  <c:v>136.90012387600001</c:v>
                </c:pt>
                <c:pt idx="49">
                  <c:v>-41.435899458599998</c:v>
                </c:pt>
                <c:pt idx="50">
                  <c:v>165.86047238899999</c:v>
                </c:pt>
                <c:pt idx="51">
                  <c:v>-34.219547687199999</c:v>
                </c:pt>
                <c:pt idx="52">
                  <c:v>-16.219078083100001</c:v>
                </c:pt>
                <c:pt idx="53">
                  <c:v>-34.219547687199999</c:v>
                </c:pt>
                <c:pt idx="54">
                  <c:v>-16.219078083100001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Helix!$A$379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Helix!$B$379:$B$486</c:f>
              <c:numCache>
                <c:formatCode>General</c:formatCode>
                <c:ptCount val="108"/>
                <c:pt idx="0">
                  <c:v>-71.619412124700006</c:v>
                </c:pt>
                <c:pt idx="1">
                  <c:v>-63.018185342800003</c:v>
                </c:pt>
                <c:pt idx="2">
                  <c:v>-57.098461285200003</c:v>
                </c:pt>
                <c:pt idx="3">
                  <c:v>-85.077087629299996</c:v>
                </c:pt>
                <c:pt idx="4">
                  <c:v>-76.321119235200001</c:v>
                </c:pt>
                <c:pt idx="5">
                  <c:v>-88.709550550900005</c:v>
                </c:pt>
                <c:pt idx="6">
                  <c:v>-67.125851177000001</c:v>
                </c:pt>
                <c:pt idx="7">
                  <c:v>-66.184977465000003</c:v>
                </c:pt>
                <c:pt idx="8">
                  <c:v>-66.649358394100005</c:v>
                </c:pt>
                <c:pt idx="9">
                  <c:v>-57.715266947300002</c:v>
                </c:pt>
                <c:pt idx="10">
                  <c:v>-70.808074296000001</c:v>
                </c:pt>
                <c:pt idx="11">
                  <c:v>-74.963957078700005</c:v>
                </c:pt>
                <c:pt idx="12">
                  <c:v>-65.412526022199998</c:v>
                </c:pt>
                <c:pt idx="13">
                  <c:v>-54.0596914164</c:v>
                </c:pt>
                <c:pt idx="14">
                  <c:v>-87.867933872199998</c:v>
                </c:pt>
                <c:pt idx="15">
                  <c:v>-88.509574836400006</c:v>
                </c:pt>
                <c:pt idx="16">
                  <c:v>-64.925588381099999</c:v>
                </c:pt>
                <c:pt idx="17">
                  <c:v>-60.6023981584</c:v>
                </c:pt>
                <c:pt idx="18">
                  <c:v>-41.200791867900001</c:v>
                </c:pt>
                <c:pt idx="19">
                  <c:v>-67.529025916600006</c:v>
                </c:pt>
                <c:pt idx="20">
                  <c:v>-68.8652528824</c:v>
                </c:pt>
                <c:pt idx="21">
                  <c:v>-74.989600987800003</c:v>
                </c:pt>
                <c:pt idx="22">
                  <c:v>-56.494622208599999</c:v>
                </c:pt>
                <c:pt idx="23">
                  <c:v>-57.610693949100003</c:v>
                </c:pt>
                <c:pt idx="24">
                  <c:v>-59.350818117800003</c:v>
                </c:pt>
                <c:pt idx="25">
                  <c:v>-60.045775402700002</c:v>
                </c:pt>
                <c:pt idx="26">
                  <c:v>-59.403665221300002</c:v>
                </c:pt>
                <c:pt idx="27">
                  <c:v>-83.954588776500003</c:v>
                </c:pt>
                <c:pt idx="28">
                  <c:v>-59.777452761200003</c:v>
                </c:pt>
                <c:pt idx="29">
                  <c:v>-83.215919870099995</c:v>
                </c:pt>
                <c:pt idx="30">
                  <c:v>-61.784781615900002</c:v>
                </c:pt>
                <c:pt idx="31">
                  <c:v>-57.309302203999998</c:v>
                </c:pt>
                <c:pt idx="32">
                  <c:v>-61.932060400899999</c:v>
                </c:pt>
                <c:pt idx="33">
                  <c:v>-63.354849301400002</c:v>
                </c:pt>
                <c:pt idx="34">
                  <c:v>-58.908707207399999</c:v>
                </c:pt>
                <c:pt idx="35">
                  <c:v>-61.762890876599997</c:v>
                </c:pt>
                <c:pt idx="36">
                  <c:v>-51.910052180500003</c:v>
                </c:pt>
                <c:pt idx="37">
                  <c:v>-70.750797161099996</c:v>
                </c:pt>
                <c:pt idx="38">
                  <c:v>-52.929066675000001</c:v>
                </c:pt>
                <c:pt idx="39">
                  <c:v>-70.7490087531</c:v>
                </c:pt>
                <c:pt idx="40">
                  <c:v>-57.160845625599997</c:v>
                </c:pt>
                <c:pt idx="41">
                  <c:v>-53.703610409600003</c:v>
                </c:pt>
                <c:pt idx="42">
                  <c:v>-57.841578769500003</c:v>
                </c:pt>
                <c:pt idx="43">
                  <c:v>-55.013076705700001</c:v>
                </c:pt>
                <c:pt idx="44">
                  <c:v>-83.550491942700006</c:v>
                </c:pt>
                <c:pt idx="45">
                  <c:v>-82.8519289523</c:v>
                </c:pt>
                <c:pt idx="46">
                  <c:v>-70.135829658899993</c:v>
                </c:pt>
                <c:pt idx="47">
                  <c:v>-70.761351119599993</c:v>
                </c:pt>
                <c:pt idx="48">
                  <c:v>-73.471573190499996</c:v>
                </c:pt>
                <c:pt idx="49">
                  <c:v>-63.545829238000003</c:v>
                </c:pt>
                <c:pt idx="50">
                  <c:v>-78.660426283099994</c:v>
                </c:pt>
                <c:pt idx="51">
                  <c:v>-71.018322483899993</c:v>
                </c:pt>
                <c:pt idx="52">
                  <c:v>-56.494622208599999</c:v>
                </c:pt>
                <c:pt idx="53">
                  <c:v>-57.610693949100003</c:v>
                </c:pt>
                <c:pt idx="54">
                  <c:v>-59.350818117800003</c:v>
                </c:pt>
                <c:pt idx="55">
                  <c:v>-60.045775402700002</c:v>
                </c:pt>
                <c:pt idx="56">
                  <c:v>-59.403665221300002</c:v>
                </c:pt>
                <c:pt idx="57">
                  <c:v>-83.954588776500003</c:v>
                </c:pt>
                <c:pt idx="58">
                  <c:v>-59.777452761200003</c:v>
                </c:pt>
                <c:pt idx="59">
                  <c:v>-83.215919870099995</c:v>
                </c:pt>
                <c:pt idx="60">
                  <c:v>-61.784781615900002</c:v>
                </c:pt>
                <c:pt idx="61">
                  <c:v>-57.309302203999998</c:v>
                </c:pt>
                <c:pt idx="62">
                  <c:v>-61.932060400899999</c:v>
                </c:pt>
                <c:pt idx="63">
                  <c:v>-63.354849301400002</c:v>
                </c:pt>
                <c:pt idx="64">
                  <c:v>-58.908707207399999</c:v>
                </c:pt>
                <c:pt idx="65">
                  <c:v>-61.762890876599997</c:v>
                </c:pt>
                <c:pt idx="66">
                  <c:v>-51.910052180500003</c:v>
                </c:pt>
                <c:pt idx="67">
                  <c:v>-70.750797161099996</c:v>
                </c:pt>
                <c:pt idx="68">
                  <c:v>-52.929066675000001</c:v>
                </c:pt>
                <c:pt idx="69">
                  <c:v>-70.7490087531</c:v>
                </c:pt>
                <c:pt idx="70">
                  <c:v>-57.160845625599997</c:v>
                </c:pt>
                <c:pt idx="71">
                  <c:v>-53.703610409600003</c:v>
                </c:pt>
                <c:pt idx="72">
                  <c:v>-57.841578769500003</c:v>
                </c:pt>
                <c:pt idx="73">
                  <c:v>-55.013076705700001</c:v>
                </c:pt>
                <c:pt idx="74">
                  <c:v>-83.550491942700006</c:v>
                </c:pt>
                <c:pt idx="75">
                  <c:v>-82.8519289523</c:v>
                </c:pt>
                <c:pt idx="76">
                  <c:v>-70.135829658899993</c:v>
                </c:pt>
                <c:pt idx="77">
                  <c:v>-70.761351119599993</c:v>
                </c:pt>
                <c:pt idx="78">
                  <c:v>-73.471573190499996</c:v>
                </c:pt>
                <c:pt idx="79">
                  <c:v>-63.545829238000003</c:v>
                </c:pt>
                <c:pt idx="80">
                  <c:v>-78.660426283099994</c:v>
                </c:pt>
                <c:pt idx="81">
                  <c:v>-71.018322483899993</c:v>
                </c:pt>
                <c:pt idx="82">
                  <c:v>-68.182704138999995</c:v>
                </c:pt>
                <c:pt idx="83">
                  <c:v>-68.255742902999998</c:v>
                </c:pt>
                <c:pt idx="84">
                  <c:v>-68.391627201999995</c:v>
                </c:pt>
                <c:pt idx="85">
                  <c:v>-63.588864351600002</c:v>
                </c:pt>
                <c:pt idx="86">
                  <c:v>-66.3853579317</c:v>
                </c:pt>
                <c:pt idx="87">
                  <c:v>-61.674480053000003</c:v>
                </c:pt>
                <c:pt idx="88">
                  <c:v>-60.265310227599997</c:v>
                </c:pt>
                <c:pt idx="89">
                  <c:v>-68.130683726200004</c:v>
                </c:pt>
                <c:pt idx="90">
                  <c:v>-69.085174620499998</c:v>
                </c:pt>
                <c:pt idx="91">
                  <c:v>-63.451936199099997</c:v>
                </c:pt>
                <c:pt idx="92">
                  <c:v>-46.514547094500003</c:v>
                </c:pt>
                <c:pt idx="93">
                  <c:v>-62.463047748599998</c:v>
                </c:pt>
                <c:pt idx="94">
                  <c:v>-81.951174066199997</c:v>
                </c:pt>
                <c:pt idx="95">
                  <c:v>-75.689922762199998</c:v>
                </c:pt>
                <c:pt idx="96">
                  <c:v>-63.7821440106</c:v>
                </c:pt>
                <c:pt idx="97">
                  <c:v>-81.951174066199997</c:v>
                </c:pt>
                <c:pt idx="98">
                  <c:v>-49.245213524999997</c:v>
                </c:pt>
                <c:pt idx="99">
                  <c:v>-75.689922762199998</c:v>
                </c:pt>
                <c:pt idx="100">
                  <c:v>-46.514547094500003</c:v>
                </c:pt>
                <c:pt idx="101">
                  <c:v>-62.463047748599998</c:v>
                </c:pt>
                <c:pt idx="102">
                  <c:v>-81.951174066199997</c:v>
                </c:pt>
                <c:pt idx="103">
                  <c:v>-75.689922762199998</c:v>
                </c:pt>
                <c:pt idx="104">
                  <c:v>-63.7821440106</c:v>
                </c:pt>
                <c:pt idx="105">
                  <c:v>-81.951174066199997</c:v>
                </c:pt>
                <c:pt idx="106">
                  <c:v>-49.245213524999997</c:v>
                </c:pt>
                <c:pt idx="107">
                  <c:v>-75.689922762199998</c:v>
                </c:pt>
              </c:numCache>
            </c:numRef>
          </c:xVal>
          <c:yVal>
            <c:numRef>
              <c:f>Helix!$C$379:$C$486</c:f>
              <c:numCache>
                <c:formatCode>General</c:formatCode>
                <c:ptCount val="108"/>
                <c:pt idx="0">
                  <c:v>-36.159434169100003</c:v>
                </c:pt>
                <c:pt idx="1">
                  <c:v>-43.485820737799997</c:v>
                </c:pt>
                <c:pt idx="2">
                  <c:v>-43.460968351299996</c:v>
                </c:pt>
                <c:pt idx="3">
                  <c:v>-20.5872038903</c:v>
                </c:pt>
                <c:pt idx="4">
                  <c:v>-51.007556431700003</c:v>
                </c:pt>
                <c:pt idx="5">
                  <c:v>-40.840217680599999</c:v>
                </c:pt>
                <c:pt idx="6">
                  <c:v>-47.414161034599999</c:v>
                </c:pt>
                <c:pt idx="7">
                  <c:v>-31.606235348399998</c:v>
                </c:pt>
                <c:pt idx="8">
                  <c:v>-36.455539878499998</c:v>
                </c:pt>
                <c:pt idx="9">
                  <c:v>-30.274842848799999</c:v>
                </c:pt>
                <c:pt idx="10">
                  <c:v>-20.167251096200001</c:v>
                </c:pt>
                <c:pt idx="11">
                  <c:v>-33.204318826300003</c:v>
                </c:pt>
                <c:pt idx="12">
                  <c:v>-46.0221663393</c:v>
                </c:pt>
                <c:pt idx="13">
                  <c:v>-43.015340032600001</c:v>
                </c:pt>
                <c:pt idx="14">
                  <c:v>-24.5348659438</c:v>
                </c:pt>
                <c:pt idx="15">
                  <c:v>-36.836386685900003</c:v>
                </c:pt>
                <c:pt idx="16">
                  <c:v>-52.548299703300003</c:v>
                </c:pt>
                <c:pt idx="17">
                  <c:v>-45.216928748500003</c:v>
                </c:pt>
                <c:pt idx="18">
                  <c:v>-46.385727516899998</c:v>
                </c:pt>
                <c:pt idx="19">
                  <c:v>-36.636541331300002</c:v>
                </c:pt>
                <c:pt idx="20">
                  <c:v>-29.747620295000001</c:v>
                </c:pt>
                <c:pt idx="21">
                  <c:v>-19.134006596100001</c:v>
                </c:pt>
                <c:pt idx="22">
                  <c:v>-27.4100388847</c:v>
                </c:pt>
                <c:pt idx="23">
                  <c:v>-27.590348884600001</c:v>
                </c:pt>
                <c:pt idx="24">
                  <c:v>-35.868527599099998</c:v>
                </c:pt>
                <c:pt idx="25">
                  <c:v>-35.6768435607</c:v>
                </c:pt>
                <c:pt idx="26">
                  <c:v>-69.282432438399994</c:v>
                </c:pt>
                <c:pt idx="27">
                  <c:v>-31.370254432700001</c:v>
                </c:pt>
                <c:pt idx="28">
                  <c:v>-69.479372752800003</c:v>
                </c:pt>
                <c:pt idx="29">
                  <c:v>-31.434643305800002</c:v>
                </c:pt>
                <c:pt idx="30">
                  <c:v>-23.408462926799999</c:v>
                </c:pt>
                <c:pt idx="31">
                  <c:v>-40.599180233299997</c:v>
                </c:pt>
                <c:pt idx="32">
                  <c:v>-67.855870495000005</c:v>
                </c:pt>
                <c:pt idx="33">
                  <c:v>-24.2333195227</c:v>
                </c:pt>
                <c:pt idx="34">
                  <c:v>-41.368586332</c:v>
                </c:pt>
                <c:pt idx="35">
                  <c:v>-67.544352696199994</c:v>
                </c:pt>
                <c:pt idx="36">
                  <c:v>-40.5419913526</c:v>
                </c:pt>
                <c:pt idx="37">
                  <c:v>-32.006079832600001</c:v>
                </c:pt>
                <c:pt idx="38">
                  <c:v>-37.872185250999998</c:v>
                </c:pt>
                <c:pt idx="39">
                  <c:v>-31.8344772662</c:v>
                </c:pt>
                <c:pt idx="40">
                  <c:v>-27.183744287300001</c:v>
                </c:pt>
                <c:pt idx="41">
                  <c:v>-27.820713701799999</c:v>
                </c:pt>
                <c:pt idx="42">
                  <c:v>-26.3388790339</c:v>
                </c:pt>
                <c:pt idx="43">
                  <c:v>-27.471328125700001</c:v>
                </c:pt>
                <c:pt idx="44">
                  <c:v>-29.398465137900001</c:v>
                </c:pt>
                <c:pt idx="45">
                  <c:v>-30.735451897299999</c:v>
                </c:pt>
                <c:pt idx="46">
                  <c:v>-42.961099339500002</c:v>
                </c:pt>
                <c:pt idx="47">
                  <c:v>-43.2128863107</c:v>
                </c:pt>
                <c:pt idx="48">
                  <c:v>-32.286477673500002</c:v>
                </c:pt>
                <c:pt idx="49">
                  <c:v>-47.296573946499997</c:v>
                </c:pt>
                <c:pt idx="50">
                  <c:v>-26.474398561499999</c:v>
                </c:pt>
                <c:pt idx="51">
                  <c:v>-41.782899268599998</c:v>
                </c:pt>
                <c:pt idx="52">
                  <c:v>-27.4100388847</c:v>
                </c:pt>
                <c:pt idx="53">
                  <c:v>-27.590348884600001</c:v>
                </c:pt>
                <c:pt idx="54">
                  <c:v>-35.868527599099998</c:v>
                </c:pt>
                <c:pt idx="55">
                  <c:v>-35.6768435607</c:v>
                </c:pt>
                <c:pt idx="56">
                  <c:v>-69.282432438399994</c:v>
                </c:pt>
                <c:pt idx="57">
                  <c:v>-31.370254432700001</c:v>
                </c:pt>
                <c:pt idx="58">
                  <c:v>-69.479372752800003</c:v>
                </c:pt>
                <c:pt idx="59">
                  <c:v>-31.434643305800002</c:v>
                </c:pt>
                <c:pt idx="60">
                  <c:v>-23.408462926799999</c:v>
                </c:pt>
                <c:pt idx="61">
                  <c:v>-40.599180233299997</c:v>
                </c:pt>
                <c:pt idx="62">
                  <c:v>-67.855870495000005</c:v>
                </c:pt>
                <c:pt idx="63">
                  <c:v>-24.2333195227</c:v>
                </c:pt>
                <c:pt idx="64">
                  <c:v>-41.368586332</c:v>
                </c:pt>
                <c:pt idx="65">
                  <c:v>-67.544352696199994</c:v>
                </c:pt>
                <c:pt idx="66">
                  <c:v>-40.5419913526</c:v>
                </c:pt>
                <c:pt idx="67">
                  <c:v>-32.006079832600001</c:v>
                </c:pt>
                <c:pt idx="68">
                  <c:v>-37.872185250999998</c:v>
                </c:pt>
                <c:pt idx="69">
                  <c:v>-31.8344772662</c:v>
                </c:pt>
                <c:pt idx="70">
                  <c:v>-27.183744287300001</c:v>
                </c:pt>
                <c:pt idx="71">
                  <c:v>-27.820713701799999</c:v>
                </c:pt>
                <c:pt idx="72">
                  <c:v>-26.3388790339</c:v>
                </c:pt>
                <c:pt idx="73">
                  <c:v>-27.471328125700001</c:v>
                </c:pt>
                <c:pt idx="74">
                  <c:v>-29.398465137900001</c:v>
                </c:pt>
                <c:pt idx="75">
                  <c:v>-30.735451897299999</c:v>
                </c:pt>
                <c:pt idx="76">
                  <c:v>-42.961099339500002</c:v>
                </c:pt>
                <c:pt idx="77">
                  <c:v>-43.2128863107</c:v>
                </c:pt>
                <c:pt idx="78">
                  <c:v>-32.286477673500002</c:v>
                </c:pt>
                <c:pt idx="79">
                  <c:v>-47.296573946499997</c:v>
                </c:pt>
                <c:pt idx="80">
                  <c:v>-26.474398561499999</c:v>
                </c:pt>
                <c:pt idx="81">
                  <c:v>-41.782899268599998</c:v>
                </c:pt>
                <c:pt idx="82">
                  <c:v>-41.434092929800002</c:v>
                </c:pt>
                <c:pt idx="83">
                  <c:v>-42.5925265905</c:v>
                </c:pt>
                <c:pt idx="84">
                  <c:v>-43.428608147600002</c:v>
                </c:pt>
                <c:pt idx="85">
                  <c:v>-41.267061659399999</c:v>
                </c:pt>
                <c:pt idx="86">
                  <c:v>-40.068578526300001</c:v>
                </c:pt>
                <c:pt idx="87">
                  <c:v>-42.200399301300003</c:v>
                </c:pt>
                <c:pt idx="88">
                  <c:v>-43.865997741100003</c:v>
                </c:pt>
                <c:pt idx="89">
                  <c:v>-35.550116790399997</c:v>
                </c:pt>
                <c:pt idx="90">
                  <c:v>-34.994114248099997</c:v>
                </c:pt>
                <c:pt idx="91">
                  <c:v>-45.527708151299997</c:v>
                </c:pt>
                <c:pt idx="92">
                  <c:v>-72.26179999</c:v>
                </c:pt>
                <c:pt idx="93">
                  <c:v>-56.312515296199997</c:v>
                </c:pt>
                <c:pt idx="94">
                  <c:v>-38.808284636400003</c:v>
                </c:pt>
                <c:pt idx="95">
                  <c:v>-31.522606356499999</c:v>
                </c:pt>
                <c:pt idx="96">
                  <c:v>-14.623329718999999</c:v>
                </c:pt>
                <c:pt idx="97">
                  <c:v>-38.808284636400003</c:v>
                </c:pt>
                <c:pt idx="98">
                  <c:v>-29.8502475463</c:v>
                </c:pt>
                <c:pt idx="99">
                  <c:v>-31.522606356499999</c:v>
                </c:pt>
                <c:pt idx="100">
                  <c:v>-72.26179999</c:v>
                </c:pt>
                <c:pt idx="101">
                  <c:v>-56.312515296199997</c:v>
                </c:pt>
                <c:pt idx="102">
                  <c:v>-38.808284636400003</c:v>
                </c:pt>
                <c:pt idx="103">
                  <c:v>-31.522606356499999</c:v>
                </c:pt>
                <c:pt idx="104">
                  <c:v>-14.623329718999999</c:v>
                </c:pt>
                <c:pt idx="105">
                  <c:v>-38.808284636400003</c:v>
                </c:pt>
                <c:pt idx="106">
                  <c:v>-29.8502475463</c:v>
                </c:pt>
                <c:pt idx="107">
                  <c:v>-31.522606356499999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Helix!$A$487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Helix!$B$487:$B$533</c:f>
              <c:numCache>
                <c:formatCode>General</c:formatCode>
                <c:ptCount val="47"/>
                <c:pt idx="0">
                  <c:v>-54.095668296500001</c:v>
                </c:pt>
                <c:pt idx="1">
                  <c:v>-60.147505111999997</c:v>
                </c:pt>
                <c:pt idx="2">
                  <c:v>-59.384663629499997</c:v>
                </c:pt>
                <c:pt idx="3">
                  <c:v>-52.498264196299999</c:v>
                </c:pt>
                <c:pt idx="4">
                  <c:v>-60.407129733600001</c:v>
                </c:pt>
                <c:pt idx="5">
                  <c:v>-57.751556802800003</c:v>
                </c:pt>
                <c:pt idx="6">
                  <c:v>-70.177331138699998</c:v>
                </c:pt>
                <c:pt idx="7">
                  <c:v>-62.441859517700003</c:v>
                </c:pt>
                <c:pt idx="8">
                  <c:v>-56.050747645100003</c:v>
                </c:pt>
                <c:pt idx="9">
                  <c:v>-107.895667383</c:v>
                </c:pt>
                <c:pt idx="10">
                  <c:v>-56.2467490091</c:v>
                </c:pt>
                <c:pt idx="11">
                  <c:v>-74.231175367899993</c:v>
                </c:pt>
                <c:pt idx="12">
                  <c:v>-52.423078755799999</c:v>
                </c:pt>
                <c:pt idx="13">
                  <c:v>-78.737510939000003</c:v>
                </c:pt>
                <c:pt idx="14">
                  <c:v>-62.949901439400001</c:v>
                </c:pt>
                <c:pt idx="15">
                  <c:v>-55.610127602299997</c:v>
                </c:pt>
                <c:pt idx="16">
                  <c:v>-62.769174663699999</c:v>
                </c:pt>
                <c:pt idx="17">
                  <c:v>-61.852788729700002</c:v>
                </c:pt>
                <c:pt idx="18">
                  <c:v>-57.895010792100003</c:v>
                </c:pt>
                <c:pt idx="19">
                  <c:v>-53.657781951600001</c:v>
                </c:pt>
                <c:pt idx="20">
                  <c:v>-58.4885547859</c:v>
                </c:pt>
                <c:pt idx="21">
                  <c:v>-73.415668054700006</c:v>
                </c:pt>
                <c:pt idx="22">
                  <c:v>-72.168747702600001</c:v>
                </c:pt>
                <c:pt idx="23">
                  <c:v>-45.662047224399998</c:v>
                </c:pt>
                <c:pt idx="24">
                  <c:v>-76.891239328300003</c:v>
                </c:pt>
                <c:pt idx="25">
                  <c:v>-66.141235543099995</c:v>
                </c:pt>
                <c:pt idx="26">
                  <c:v>-72.547600843599994</c:v>
                </c:pt>
                <c:pt idx="27">
                  <c:v>-70.535894137400007</c:v>
                </c:pt>
                <c:pt idx="28">
                  <c:v>-70.524785608299993</c:v>
                </c:pt>
                <c:pt idx="29">
                  <c:v>-60.099302899500003</c:v>
                </c:pt>
                <c:pt idx="30">
                  <c:v>-56.979812770999999</c:v>
                </c:pt>
                <c:pt idx="31">
                  <c:v>-50.328963711699998</c:v>
                </c:pt>
                <c:pt idx="32">
                  <c:v>-49.919091649199999</c:v>
                </c:pt>
                <c:pt idx="33">
                  <c:v>-63.309894563500002</c:v>
                </c:pt>
                <c:pt idx="34">
                  <c:v>-53.7183222472</c:v>
                </c:pt>
                <c:pt idx="35">
                  <c:v>-63.6326173291</c:v>
                </c:pt>
                <c:pt idx="36">
                  <c:v>-53.3116209091</c:v>
                </c:pt>
                <c:pt idx="37">
                  <c:v>-50.328963711699998</c:v>
                </c:pt>
                <c:pt idx="38">
                  <c:v>-49.919091649199999</c:v>
                </c:pt>
                <c:pt idx="39">
                  <c:v>-63.309894563500002</c:v>
                </c:pt>
                <c:pt idx="40">
                  <c:v>-53.7183222472</c:v>
                </c:pt>
                <c:pt idx="41">
                  <c:v>-63.6326173291</c:v>
                </c:pt>
                <c:pt idx="42">
                  <c:v>-53.3116209091</c:v>
                </c:pt>
                <c:pt idx="43">
                  <c:v>52.076009691000003</c:v>
                </c:pt>
                <c:pt idx="44">
                  <c:v>58.590718572299998</c:v>
                </c:pt>
                <c:pt idx="45">
                  <c:v>52.076009691000003</c:v>
                </c:pt>
                <c:pt idx="46">
                  <c:v>58.590718572299998</c:v>
                </c:pt>
              </c:numCache>
            </c:numRef>
          </c:xVal>
          <c:yVal>
            <c:numRef>
              <c:f>Helix!$C$487:$C$533</c:f>
              <c:numCache>
                <c:formatCode>General</c:formatCode>
                <c:ptCount val="47"/>
                <c:pt idx="0">
                  <c:v>-57.709655850300003</c:v>
                </c:pt>
                <c:pt idx="1">
                  <c:v>-41.008572996700003</c:v>
                </c:pt>
                <c:pt idx="2">
                  <c:v>-46.6860189521</c:v>
                </c:pt>
                <c:pt idx="3">
                  <c:v>-46.776365347000002</c:v>
                </c:pt>
                <c:pt idx="4">
                  <c:v>-36.456493579899998</c:v>
                </c:pt>
                <c:pt idx="5">
                  <c:v>-45.234928440700003</c:v>
                </c:pt>
                <c:pt idx="6">
                  <c:v>-40.962835974100003</c:v>
                </c:pt>
                <c:pt idx="7">
                  <c:v>-38.8152507852</c:v>
                </c:pt>
                <c:pt idx="8">
                  <c:v>-51.349188956399999</c:v>
                </c:pt>
                <c:pt idx="9">
                  <c:v>6.0279562879100004</c:v>
                </c:pt>
                <c:pt idx="10">
                  <c:v>-39.430095444499997</c:v>
                </c:pt>
                <c:pt idx="11">
                  <c:v>-42.509965788599999</c:v>
                </c:pt>
                <c:pt idx="12">
                  <c:v>-47.2226356444</c:v>
                </c:pt>
                <c:pt idx="13">
                  <c:v>-34.076574694100003</c:v>
                </c:pt>
                <c:pt idx="14">
                  <c:v>-37.379175082000003</c:v>
                </c:pt>
                <c:pt idx="15">
                  <c:v>-49.087508451600002</c:v>
                </c:pt>
                <c:pt idx="16">
                  <c:v>-28.575873913900001</c:v>
                </c:pt>
                <c:pt idx="17">
                  <c:v>-40.753159869699999</c:v>
                </c:pt>
                <c:pt idx="18">
                  <c:v>-58.707723318500001</c:v>
                </c:pt>
                <c:pt idx="19">
                  <c:v>-47.548290021200003</c:v>
                </c:pt>
                <c:pt idx="20">
                  <c:v>-38.846117871399997</c:v>
                </c:pt>
                <c:pt idx="21">
                  <c:v>-32.216946157899997</c:v>
                </c:pt>
                <c:pt idx="22">
                  <c:v>-45.093594775900002</c:v>
                </c:pt>
                <c:pt idx="23">
                  <c:v>-62.864692366900002</c:v>
                </c:pt>
                <c:pt idx="24">
                  <c:v>-33.4840806415</c:v>
                </c:pt>
                <c:pt idx="25">
                  <c:v>-41.642317219399999</c:v>
                </c:pt>
                <c:pt idx="26">
                  <c:v>-25.367576778699998</c:v>
                </c:pt>
                <c:pt idx="27">
                  <c:v>-20.310112829800001</c:v>
                </c:pt>
                <c:pt idx="28">
                  <c:v>-39.749431058900001</c:v>
                </c:pt>
                <c:pt idx="29">
                  <c:v>-43.517586793500001</c:v>
                </c:pt>
                <c:pt idx="30">
                  <c:v>-48.278314819499997</c:v>
                </c:pt>
                <c:pt idx="31">
                  <c:v>-30.011809078700001</c:v>
                </c:pt>
                <c:pt idx="32">
                  <c:v>-26.056584343899999</c:v>
                </c:pt>
                <c:pt idx="33">
                  <c:v>-58.672540192600003</c:v>
                </c:pt>
                <c:pt idx="34">
                  <c:v>-42.117575314900002</c:v>
                </c:pt>
                <c:pt idx="35">
                  <c:v>-58.712684784700002</c:v>
                </c:pt>
                <c:pt idx="36">
                  <c:v>-41.732325020700003</c:v>
                </c:pt>
                <c:pt idx="37">
                  <c:v>-30.011809078700001</c:v>
                </c:pt>
                <c:pt idx="38">
                  <c:v>-26.056584343899999</c:v>
                </c:pt>
                <c:pt idx="39">
                  <c:v>-58.672540192600003</c:v>
                </c:pt>
                <c:pt idx="40">
                  <c:v>-42.117575314900002</c:v>
                </c:pt>
                <c:pt idx="41">
                  <c:v>-58.712684784700002</c:v>
                </c:pt>
                <c:pt idx="42">
                  <c:v>-41.732325020700003</c:v>
                </c:pt>
                <c:pt idx="43">
                  <c:v>-130.21324192899999</c:v>
                </c:pt>
                <c:pt idx="44">
                  <c:v>-117.200985989</c:v>
                </c:pt>
                <c:pt idx="45">
                  <c:v>-130.21324192899999</c:v>
                </c:pt>
                <c:pt idx="46">
                  <c:v>-117.200985989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Helix!$A$534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Helix!$B$534:$B$578</c:f>
              <c:numCache>
                <c:formatCode>General</c:formatCode>
                <c:ptCount val="45"/>
                <c:pt idx="0">
                  <c:v>-76.817527366999997</c:v>
                </c:pt>
                <c:pt idx="1">
                  <c:v>-55.720170613100002</c:v>
                </c:pt>
                <c:pt idx="2">
                  <c:v>-115.344106156</c:v>
                </c:pt>
                <c:pt idx="3">
                  <c:v>-59.4792572263</c:v>
                </c:pt>
                <c:pt idx="4">
                  <c:v>-118.91915598999999</c:v>
                </c:pt>
                <c:pt idx="5">
                  <c:v>-60.261391197400002</c:v>
                </c:pt>
                <c:pt idx="6">
                  <c:v>-69.716286761700005</c:v>
                </c:pt>
                <c:pt idx="7">
                  <c:v>-54.678990009400003</c:v>
                </c:pt>
                <c:pt idx="8">
                  <c:v>-54.6423092498</c:v>
                </c:pt>
                <c:pt idx="9">
                  <c:v>-73.925378156700006</c:v>
                </c:pt>
                <c:pt idx="10">
                  <c:v>-58.870427146799997</c:v>
                </c:pt>
                <c:pt idx="11">
                  <c:v>-63.842520396899999</c:v>
                </c:pt>
                <c:pt idx="12">
                  <c:v>-105.28089144</c:v>
                </c:pt>
                <c:pt idx="13">
                  <c:v>-47.773465293800001</c:v>
                </c:pt>
                <c:pt idx="14">
                  <c:v>-112.521646301</c:v>
                </c:pt>
                <c:pt idx="15">
                  <c:v>-73.834732965100002</c:v>
                </c:pt>
                <c:pt idx="16">
                  <c:v>-78.581675727700002</c:v>
                </c:pt>
                <c:pt idx="17">
                  <c:v>-66.386918002499996</c:v>
                </c:pt>
                <c:pt idx="18">
                  <c:v>-49.1548582649</c:v>
                </c:pt>
                <c:pt idx="19">
                  <c:v>-71.044738545900003</c:v>
                </c:pt>
                <c:pt idx="20">
                  <c:v>-54.874616356899999</c:v>
                </c:pt>
                <c:pt idx="21">
                  <c:v>-58.023526859599997</c:v>
                </c:pt>
                <c:pt idx="22">
                  <c:v>-53.914242777799998</c:v>
                </c:pt>
                <c:pt idx="23">
                  <c:v>-58.210587797300001</c:v>
                </c:pt>
                <c:pt idx="24">
                  <c:v>-73.313631689199994</c:v>
                </c:pt>
                <c:pt idx="25">
                  <c:v>-79.891561040300004</c:v>
                </c:pt>
                <c:pt idx="26">
                  <c:v>-30.066774463200002</c:v>
                </c:pt>
                <c:pt idx="27">
                  <c:v>-29.034414520799999</c:v>
                </c:pt>
                <c:pt idx="28">
                  <c:v>-54.874616356899999</c:v>
                </c:pt>
                <c:pt idx="29">
                  <c:v>-58.023526859599997</c:v>
                </c:pt>
                <c:pt idx="30">
                  <c:v>-53.914242777799998</c:v>
                </c:pt>
                <c:pt idx="31">
                  <c:v>-58.210587797300001</c:v>
                </c:pt>
                <c:pt idx="32">
                  <c:v>-73.313631689199994</c:v>
                </c:pt>
                <c:pt idx="33">
                  <c:v>-79.891561040300004</c:v>
                </c:pt>
                <c:pt idx="34">
                  <c:v>-30.066774463200002</c:v>
                </c:pt>
                <c:pt idx="35">
                  <c:v>-29.034414520799999</c:v>
                </c:pt>
                <c:pt idx="36">
                  <c:v>-58.081073099999998</c:v>
                </c:pt>
                <c:pt idx="37">
                  <c:v>-97.873810445100005</c:v>
                </c:pt>
                <c:pt idx="38">
                  <c:v>-82.166963186399997</c:v>
                </c:pt>
                <c:pt idx="39">
                  <c:v>-71.8802817312</c:v>
                </c:pt>
                <c:pt idx="40">
                  <c:v>-55.684416781099998</c:v>
                </c:pt>
                <c:pt idx="41">
                  <c:v>-97.873810445100005</c:v>
                </c:pt>
                <c:pt idx="42">
                  <c:v>-82.166963186399997</c:v>
                </c:pt>
                <c:pt idx="43">
                  <c:v>-71.8802817312</c:v>
                </c:pt>
                <c:pt idx="44">
                  <c:v>-55.684416781099998</c:v>
                </c:pt>
              </c:numCache>
            </c:numRef>
          </c:xVal>
          <c:yVal>
            <c:numRef>
              <c:f>Helix!$C$534:$C$578</c:f>
              <c:numCache>
                <c:formatCode>General</c:formatCode>
                <c:ptCount val="45"/>
                <c:pt idx="0">
                  <c:v>-36.598947535000001</c:v>
                </c:pt>
                <c:pt idx="1">
                  <c:v>-38.550234196200002</c:v>
                </c:pt>
                <c:pt idx="2">
                  <c:v>-18.407827950200002</c:v>
                </c:pt>
                <c:pt idx="3">
                  <c:v>-48.379568317100002</c:v>
                </c:pt>
                <c:pt idx="4">
                  <c:v>-10.7500753342</c:v>
                </c:pt>
                <c:pt idx="5">
                  <c:v>-47.990054051900003</c:v>
                </c:pt>
                <c:pt idx="6">
                  <c:v>-38.176721511799997</c:v>
                </c:pt>
                <c:pt idx="7">
                  <c:v>-37.516556022700001</c:v>
                </c:pt>
                <c:pt idx="8">
                  <c:v>-43.315188222000003</c:v>
                </c:pt>
                <c:pt idx="9">
                  <c:v>-51.078727068399999</c:v>
                </c:pt>
                <c:pt idx="10">
                  <c:v>-40.766642601500003</c:v>
                </c:pt>
                <c:pt idx="11">
                  <c:v>-43.170483457800003</c:v>
                </c:pt>
                <c:pt idx="12">
                  <c:v>-17.408623940799998</c:v>
                </c:pt>
                <c:pt idx="13">
                  <c:v>-52.169834743800003</c:v>
                </c:pt>
                <c:pt idx="14">
                  <c:v>-18.879386723500001</c:v>
                </c:pt>
                <c:pt idx="15">
                  <c:v>-50.025123387199997</c:v>
                </c:pt>
                <c:pt idx="16">
                  <c:v>-31.4331735745</c:v>
                </c:pt>
                <c:pt idx="17">
                  <c:v>-35.688136723699998</c:v>
                </c:pt>
                <c:pt idx="18">
                  <c:v>-48.576397034499998</c:v>
                </c:pt>
                <c:pt idx="19">
                  <c:v>-57.534539565599999</c:v>
                </c:pt>
                <c:pt idx="20">
                  <c:v>-48.615238195300002</c:v>
                </c:pt>
                <c:pt idx="21">
                  <c:v>-46.653756542300002</c:v>
                </c:pt>
                <c:pt idx="22">
                  <c:v>-47.336343481699998</c:v>
                </c:pt>
                <c:pt idx="23">
                  <c:v>-46.638161653499999</c:v>
                </c:pt>
                <c:pt idx="24">
                  <c:v>-4.9086993971200004</c:v>
                </c:pt>
                <c:pt idx="25">
                  <c:v>10.2810040733</c:v>
                </c:pt>
                <c:pt idx="26">
                  <c:v>-61.987827908900002</c:v>
                </c:pt>
                <c:pt idx="27">
                  <c:v>-60.135880286599999</c:v>
                </c:pt>
                <c:pt idx="28">
                  <c:v>-48.615238195300002</c:v>
                </c:pt>
                <c:pt idx="29">
                  <c:v>-46.653756542300002</c:v>
                </c:pt>
                <c:pt idx="30">
                  <c:v>-47.336343481699998</c:v>
                </c:pt>
                <c:pt idx="31">
                  <c:v>-46.638161653499999</c:v>
                </c:pt>
                <c:pt idx="32">
                  <c:v>-4.9086993971200004</c:v>
                </c:pt>
                <c:pt idx="33">
                  <c:v>10.2810040733</c:v>
                </c:pt>
                <c:pt idx="34">
                  <c:v>-61.987827908900002</c:v>
                </c:pt>
                <c:pt idx="35">
                  <c:v>-60.135880286599999</c:v>
                </c:pt>
                <c:pt idx="36">
                  <c:v>-44.475023202199999</c:v>
                </c:pt>
                <c:pt idx="37">
                  <c:v>103.60296183</c:v>
                </c:pt>
                <c:pt idx="38">
                  <c:v>116.45645731099999</c:v>
                </c:pt>
                <c:pt idx="39">
                  <c:v>-30.4729991912</c:v>
                </c:pt>
                <c:pt idx="40">
                  <c:v>-38.778065872600003</c:v>
                </c:pt>
                <c:pt idx="41">
                  <c:v>103.60296183</c:v>
                </c:pt>
                <c:pt idx="42">
                  <c:v>116.45645731099999</c:v>
                </c:pt>
                <c:pt idx="43">
                  <c:v>-30.4729991912</c:v>
                </c:pt>
                <c:pt idx="44">
                  <c:v>-38.778065872600003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Helix!$A$579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Helix!$B$579:$B$640</c:f>
              <c:numCache>
                <c:formatCode>General</c:formatCode>
                <c:ptCount val="62"/>
                <c:pt idx="0">
                  <c:v>-51.705317301299999</c:v>
                </c:pt>
                <c:pt idx="1">
                  <c:v>-52.218724180700001</c:v>
                </c:pt>
                <c:pt idx="2">
                  <c:v>-58.501925916799998</c:v>
                </c:pt>
                <c:pt idx="3">
                  <c:v>-58.477837590199996</c:v>
                </c:pt>
                <c:pt idx="4">
                  <c:v>-94.703489455500005</c:v>
                </c:pt>
                <c:pt idx="5">
                  <c:v>-94.491064865200002</c:v>
                </c:pt>
                <c:pt idx="6">
                  <c:v>-59.422583128399999</c:v>
                </c:pt>
                <c:pt idx="7">
                  <c:v>-71.556410734899998</c:v>
                </c:pt>
                <c:pt idx="8">
                  <c:v>-59.6491474161</c:v>
                </c:pt>
                <c:pt idx="9">
                  <c:v>-71.726778362399997</c:v>
                </c:pt>
                <c:pt idx="10">
                  <c:v>-52.8013351755</c:v>
                </c:pt>
                <c:pt idx="11">
                  <c:v>-64.636739165400002</c:v>
                </c:pt>
                <c:pt idx="12">
                  <c:v>-52.120035688100003</c:v>
                </c:pt>
                <c:pt idx="13">
                  <c:v>-64.483025454100002</c:v>
                </c:pt>
                <c:pt idx="14">
                  <c:v>-55.075346694300002</c:v>
                </c:pt>
                <c:pt idx="15">
                  <c:v>-76.298859338900002</c:v>
                </c:pt>
                <c:pt idx="16">
                  <c:v>-51.372651249599997</c:v>
                </c:pt>
                <c:pt idx="17">
                  <c:v>-76.347269902299999</c:v>
                </c:pt>
                <c:pt idx="18">
                  <c:v>-66.438943459900003</c:v>
                </c:pt>
                <c:pt idx="19">
                  <c:v>-66.763902068600004</c:v>
                </c:pt>
                <c:pt idx="20">
                  <c:v>-64.465403782899998</c:v>
                </c:pt>
                <c:pt idx="21">
                  <c:v>-62.961731005200001</c:v>
                </c:pt>
                <c:pt idx="22">
                  <c:v>-63.755297561299997</c:v>
                </c:pt>
                <c:pt idx="23">
                  <c:v>-63.059404940100002</c:v>
                </c:pt>
                <c:pt idx="24">
                  <c:v>-55.310324116300002</c:v>
                </c:pt>
                <c:pt idx="25">
                  <c:v>46.5662525276</c:v>
                </c:pt>
                <c:pt idx="26">
                  <c:v>-51.705317301299999</c:v>
                </c:pt>
                <c:pt idx="27">
                  <c:v>-52.218724180700001</c:v>
                </c:pt>
                <c:pt idx="28">
                  <c:v>-58.501925916799998</c:v>
                </c:pt>
                <c:pt idx="29">
                  <c:v>-58.477837590199996</c:v>
                </c:pt>
                <c:pt idx="30">
                  <c:v>-94.703489455500005</c:v>
                </c:pt>
                <c:pt idx="31">
                  <c:v>-94.491064865200002</c:v>
                </c:pt>
                <c:pt idx="32">
                  <c:v>-59.422583128399999</c:v>
                </c:pt>
                <c:pt idx="33">
                  <c:v>-71.556410734899998</c:v>
                </c:pt>
                <c:pt idx="34">
                  <c:v>-59.6491474161</c:v>
                </c:pt>
                <c:pt idx="35">
                  <c:v>-71.726778362399997</c:v>
                </c:pt>
                <c:pt idx="36">
                  <c:v>-52.8013351755</c:v>
                </c:pt>
                <c:pt idx="37">
                  <c:v>-64.636739165400002</c:v>
                </c:pt>
                <c:pt idx="38">
                  <c:v>-52.120035688100003</c:v>
                </c:pt>
                <c:pt idx="39">
                  <c:v>-64.483025454100002</c:v>
                </c:pt>
                <c:pt idx="40">
                  <c:v>-55.075346694300002</c:v>
                </c:pt>
                <c:pt idx="41">
                  <c:v>-76.298859338900002</c:v>
                </c:pt>
                <c:pt idx="42">
                  <c:v>-51.372651249599997</c:v>
                </c:pt>
                <c:pt idx="43">
                  <c:v>-76.347269902299999</c:v>
                </c:pt>
                <c:pt idx="44">
                  <c:v>-66.438943459900003</c:v>
                </c:pt>
                <c:pt idx="45">
                  <c:v>-66.763902068600004</c:v>
                </c:pt>
                <c:pt idx="46">
                  <c:v>-64.465403782899998</c:v>
                </c:pt>
                <c:pt idx="47">
                  <c:v>-62.961731005200001</c:v>
                </c:pt>
                <c:pt idx="48">
                  <c:v>-63.755297561299997</c:v>
                </c:pt>
                <c:pt idx="49">
                  <c:v>-63.059404940100002</c:v>
                </c:pt>
                <c:pt idx="50">
                  <c:v>-69.639820185000005</c:v>
                </c:pt>
                <c:pt idx="51">
                  <c:v>-65.972502441000003</c:v>
                </c:pt>
                <c:pt idx="52">
                  <c:v>-66.065800628800005</c:v>
                </c:pt>
                <c:pt idx="53">
                  <c:v>-62.166391444699997</c:v>
                </c:pt>
                <c:pt idx="54">
                  <c:v>-61.6787878341</c:v>
                </c:pt>
                <c:pt idx="55">
                  <c:v>-54.063216731700003</c:v>
                </c:pt>
                <c:pt idx="56">
                  <c:v>-66.247769741900001</c:v>
                </c:pt>
                <c:pt idx="57">
                  <c:v>-67.171034485999996</c:v>
                </c:pt>
                <c:pt idx="58">
                  <c:v>-38.316412522</c:v>
                </c:pt>
                <c:pt idx="59">
                  <c:v>-46.377238104</c:v>
                </c:pt>
                <c:pt idx="60">
                  <c:v>-38.316412522</c:v>
                </c:pt>
                <c:pt idx="61">
                  <c:v>-46.377238104</c:v>
                </c:pt>
              </c:numCache>
            </c:numRef>
          </c:xVal>
          <c:yVal>
            <c:numRef>
              <c:f>Helix!$C$579:$C$640</c:f>
              <c:numCache>
                <c:formatCode>General</c:formatCode>
                <c:ptCount val="62"/>
                <c:pt idx="0">
                  <c:v>-54.516736754199997</c:v>
                </c:pt>
                <c:pt idx="1">
                  <c:v>-53.650246308600003</c:v>
                </c:pt>
                <c:pt idx="2">
                  <c:v>-45.879917243500003</c:v>
                </c:pt>
                <c:pt idx="3">
                  <c:v>-45.329721061299999</c:v>
                </c:pt>
                <c:pt idx="4">
                  <c:v>0.79300922451099998</c:v>
                </c:pt>
                <c:pt idx="5">
                  <c:v>0.847387578807</c:v>
                </c:pt>
                <c:pt idx="6">
                  <c:v>-40.288564990799998</c:v>
                </c:pt>
                <c:pt idx="7">
                  <c:v>-23.0003396191</c:v>
                </c:pt>
                <c:pt idx="8">
                  <c:v>-40.308344825399999</c:v>
                </c:pt>
                <c:pt idx="9">
                  <c:v>-22.8659720956</c:v>
                </c:pt>
                <c:pt idx="10">
                  <c:v>-40.991889204700001</c:v>
                </c:pt>
                <c:pt idx="11">
                  <c:v>-45.300565947099997</c:v>
                </c:pt>
                <c:pt idx="12">
                  <c:v>-39.821219345700001</c:v>
                </c:pt>
                <c:pt idx="13">
                  <c:v>-45.934626790700001</c:v>
                </c:pt>
                <c:pt idx="14">
                  <c:v>-48.122910346499999</c:v>
                </c:pt>
                <c:pt idx="15">
                  <c:v>-24.208824082500001</c:v>
                </c:pt>
                <c:pt idx="16">
                  <c:v>-52.808176793199998</c:v>
                </c:pt>
                <c:pt idx="17">
                  <c:v>-23.744617997900001</c:v>
                </c:pt>
                <c:pt idx="18">
                  <c:v>-45.8891832224</c:v>
                </c:pt>
                <c:pt idx="19">
                  <c:v>-45.356875458399998</c:v>
                </c:pt>
                <c:pt idx="20">
                  <c:v>-25.553447434599999</c:v>
                </c:pt>
                <c:pt idx="21">
                  <c:v>-37.9097021826</c:v>
                </c:pt>
                <c:pt idx="22">
                  <c:v>-25.230411093000001</c:v>
                </c:pt>
                <c:pt idx="23">
                  <c:v>-38.171120721400001</c:v>
                </c:pt>
                <c:pt idx="24">
                  <c:v>-28.779566555599999</c:v>
                </c:pt>
                <c:pt idx="25">
                  <c:v>39.292706303499997</c:v>
                </c:pt>
                <c:pt idx="26">
                  <c:v>-54.516736754199997</c:v>
                </c:pt>
                <c:pt idx="27">
                  <c:v>-53.650246308600003</c:v>
                </c:pt>
                <c:pt idx="28">
                  <c:v>-45.879917243500003</c:v>
                </c:pt>
                <c:pt idx="29">
                  <c:v>-45.329721061299999</c:v>
                </c:pt>
                <c:pt idx="30">
                  <c:v>0.79300922451099998</c:v>
                </c:pt>
                <c:pt idx="31">
                  <c:v>0.847387578807</c:v>
                </c:pt>
                <c:pt idx="32">
                  <c:v>-40.288564990799998</c:v>
                </c:pt>
                <c:pt idx="33">
                  <c:v>-23.0003396191</c:v>
                </c:pt>
                <c:pt idx="34">
                  <c:v>-40.308344825399999</c:v>
                </c:pt>
                <c:pt idx="35">
                  <c:v>-22.8659720956</c:v>
                </c:pt>
                <c:pt idx="36">
                  <c:v>-40.991889204700001</c:v>
                </c:pt>
                <c:pt idx="37">
                  <c:v>-45.300565947099997</c:v>
                </c:pt>
                <c:pt idx="38">
                  <c:v>-39.821219345700001</c:v>
                </c:pt>
                <c:pt idx="39">
                  <c:v>-45.934626790700001</c:v>
                </c:pt>
                <c:pt idx="40">
                  <c:v>-48.122910346499999</c:v>
                </c:pt>
                <c:pt idx="41">
                  <c:v>-24.208824082500001</c:v>
                </c:pt>
                <c:pt idx="42">
                  <c:v>-52.808176793199998</c:v>
                </c:pt>
                <c:pt idx="43">
                  <c:v>-23.744617997900001</c:v>
                </c:pt>
                <c:pt idx="44">
                  <c:v>-45.8891832224</c:v>
                </c:pt>
                <c:pt idx="45">
                  <c:v>-45.356875458399998</c:v>
                </c:pt>
                <c:pt idx="46">
                  <c:v>-25.553447434599999</c:v>
                </c:pt>
                <c:pt idx="47">
                  <c:v>-37.9097021826</c:v>
                </c:pt>
                <c:pt idx="48">
                  <c:v>-25.230411093000001</c:v>
                </c:pt>
                <c:pt idx="49">
                  <c:v>-38.171120721400001</c:v>
                </c:pt>
                <c:pt idx="50">
                  <c:v>-43.503423118199997</c:v>
                </c:pt>
                <c:pt idx="51">
                  <c:v>-41.100436469400002</c:v>
                </c:pt>
                <c:pt idx="52">
                  <c:v>-41.0484116911</c:v>
                </c:pt>
                <c:pt idx="53">
                  <c:v>-42.703046382399997</c:v>
                </c:pt>
                <c:pt idx="54">
                  <c:v>-40.908474541899999</c:v>
                </c:pt>
                <c:pt idx="55">
                  <c:v>-45.494433983500002</c:v>
                </c:pt>
                <c:pt idx="56">
                  <c:v>-38.587068325600001</c:v>
                </c:pt>
                <c:pt idx="57">
                  <c:v>-50.035184659199999</c:v>
                </c:pt>
                <c:pt idx="58">
                  <c:v>-74.521798218599997</c:v>
                </c:pt>
                <c:pt idx="59">
                  <c:v>-50.307354241399999</c:v>
                </c:pt>
                <c:pt idx="60">
                  <c:v>-74.521798218599997</c:v>
                </c:pt>
                <c:pt idx="61">
                  <c:v>-50.307354241399999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Helix!$A$641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Helix!$B$641:$B$772</c:f>
              <c:numCache>
                <c:formatCode>General</c:formatCode>
                <c:ptCount val="132"/>
                <c:pt idx="0">
                  <c:v>-67.312820717799994</c:v>
                </c:pt>
                <c:pt idx="1">
                  <c:v>-78.890238109899997</c:v>
                </c:pt>
                <c:pt idx="2">
                  <c:v>-64.832818548899994</c:v>
                </c:pt>
                <c:pt idx="3">
                  <c:v>-77.787746611700001</c:v>
                </c:pt>
                <c:pt idx="4">
                  <c:v>-56.564076837899997</c:v>
                </c:pt>
                <c:pt idx="5">
                  <c:v>-70.248968223899993</c:v>
                </c:pt>
                <c:pt idx="6">
                  <c:v>-68.464784612200006</c:v>
                </c:pt>
                <c:pt idx="7">
                  <c:v>-75.184222107699995</c:v>
                </c:pt>
                <c:pt idx="8">
                  <c:v>-60.087334592300003</c:v>
                </c:pt>
                <c:pt idx="9">
                  <c:v>-69.120739552800003</c:v>
                </c:pt>
                <c:pt idx="10">
                  <c:v>-61.109756510899999</c:v>
                </c:pt>
                <c:pt idx="11">
                  <c:v>-60.796519973099997</c:v>
                </c:pt>
                <c:pt idx="12">
                  <c:v>-61.451193600700002</c:v>
                </c:pt>
                <c:pt idx="13">
                  <c:v>-73.318963565600001</c:v>
                </c:pt>
                <c:pt idx="14">
                  <c:v>-69.616614932499999</c:v>
                </c:pt>
                <c:pt idx="15">
                  <c:v>-53.301820213100001</c:v>
                </c:pt>
                <c:pt idx="16">
                  <c:v>-62.342302279499997</c:v>
                </c:pt>
                <c:pt idx="17">
                  <c:v>-75.084750771299994</c:v>
                </c:pt>
                <c:pt idx="18">
                  <c:v>-62.028493517400001</c:v>
                </c:pt>
                <c:pt idx="19">
                  <c:v>-67.368363872900005</c:v>
                </c:pt>
                <c:pt idx="20">
                  <c:v>-63.533763303000001</c:v>
                </c:pt>
                <c:pt idx="21">
                  <c:v>-62.276382506399997</c:v>
                </c:pt>
                <c:pt idx="22">
                  <c:v>-53.409776717900002</c:v>
                </c:pt>
                <c:pt idx="23">
                  <c:v>-53.821385587599998</c:v>
                </c:pt>
                <c:pt idx="24">
                  <c:v>-59.464062551200001</c:v>
                </c:pt>
                <c:pt idx="25">
                  <c:v>-68.275735392000001</c:v>
                </c:pt>
                <c:pt idx="26">
                  <c:v>-64.473374039899994</c:v>
                </c:pt>
                <c:pt idx="27">
                  <c:v>-83.365314315099994</c:v>
                </c:pt>
                <c:pt idx="28">
                  <c:v>-72.574700218999993</c:v>
                </c:pt>
                <c:pt idx="29">
                  <c:v>-72.334133534499998</c:v>
                </c:pt>
                <c:pt idx="30">
                  <c:v>-46.7333677608</c:v>
                </c:pt>
                <c:pt idx="31">
                  <c:v>-75.397720836999994</c:v>
                </c:pt>
                <c:pt idx="32">
                  <c:v>-67.65875844</c:v>
                </c:pt>
                <c:pt idx="33">
                  <c:v>-83.169777776900006</c:v>
                </c:pt>
                <c:pt idx="34">
                  <c:v>-58.9261291352</c:v>
                </c:pt>
                <c:pt idx="35">
                  <c:v>-55.611559239400002</c:v>
                </c:pt>
                <c:pt idx="36">
                  <c:v>-65.010518341700006</c:v>
                </c:pt>
                <c:pt idx="37">
                  <c:v>-64.954122179699993</c:v>
                </c:pt>
                <c:pt idx="38">
                  <c:v>-68.525914727300005</c:v>
                </c:pt>
                <c:pt idx="39">
                  <c:v>-60.8835498133</c:v>
                </c:pt>
                <c:pt idx="40">
                  <c:v>-65.089413886800003</c:v>
                </c:pt>
                <c:pt idx="41">
                  <c:v>-68.0699260823</c:v>
                </c:pt>
                <c:pt idx="42">
                  <c:v>-64.738197394400004</c:v>
                </c:pt>
                <c:pt idx="43">
                  <c:v>-61.108367599799998</c:v>
                </c:pt>
                <c:pt idx="44">
                  <c:v>-76.699483759399996</c:v>
                </c:pt>
                <c:pt idx="45">
                  <c:v>-60.165587156400001</c:v>
                </c:pt>
                <c:pt idx="46">
                  <c:v>-62.121490654399999</c:v>
                </c:pt>
                <c:pt idx="47">
                  <c:v>-65.249649161099995</c:v>
                </c:pt>
                <c:pt idx="48">
                  <c:v>-57.774788401000002</c:v>
                </c:pt>
                <c:pt idx="49">
                  <c:v>-58.3418640967</c:v>
                </c:pt>
                <c:pt idx="50">
                  <c:v>-60.733917125600001</c:v>
                </c:pt>
                <c:pt idx="51">
                  <c:v>-57.979269754299999</c:v>
                </c:pt>
                <c:pt idx="52">
                  <c:v>-70.4014403985</c:v>
                </c:pt>
                <c:pt idx="53">
                  <c:v>-64.773592624399996</c:v>
                </c:pt>
                <c:pt idx="54">
                  <c:v>-76.204654577400007</c:v>
                </c:pt>
                <c:pt idx="55">
                  <c:v>-63.783486626200002</c:v>
                </c:pt>
                <c:pt idx="56">
                  <c:v>-75.890194899099995</c:v>
                </c:pt>
                <c:pt idx="57">
                  <c:v>-71.7311090181</c:v>
                </c:pt>
                <c:pt idx="58">
                  <c:v>-59.707122919200003</c:v>
                </c:pt>
                <c:pt idx="59">
                  <c:v>-84.855289984600006</c:v>
                </c:pt>
                <c:pt idx="60">
                  <c:v>-70.974442731300002</c:v>
                </c:pt>
                <c:pt idx="61">
                  <c:v>-59.1719443717</c:v>
                </c:pt>
                <c:pt idx="62">
                  <c:v>-84.428904577799997</c:v>
                </c:pt>
                <c:pt idx="63">
                  <c:v>-74.295314282999996</c:v>
                </c:pt>
                <c:pt idx="64">
                  <c:v>-75.936972476999998</c:v>
                </c:pt>
                <c:pt idx="65">
                  <c:v>-93.957923964499997</c:v>
                </c:pt>
                <c:pt idx="66">
                  <c:v>-94.299283581300003</c:v>
                </c:pt>
                <c:pt idx="67">
                  <c:v>-66.482349599599999</c:v>
                </c:pt>
                <c:pt idx="68">
                  <c:v>-67.394142990500001</c:v>
                </c:pt>
                <c:pt idx="69">
                  <c:v>-64.773592624399996</c:v>
                </c:pt>
                <c:pt idx="70">
                  <c:v>-76.204654577400007</c:v>
                </c:pt>
                <c:pt idx="71">
                  <c:v>-63.783486626200002</c:v>
                </c:pt>
                <c:pt idx="72">
                  <c:v>-75.890194899099995</c:v>
                </c:pt>
                <c:pt idx="73">
                  <c:v>-71.7311090181</c:v>
                </c:pt>
                <c:pt idx="74">
                  <c:v>-59.707122919200003</c:v>
                </c:pt>
                <c:pt idx="75">
                  <c:v>-84.855289984600006</c:v>
                </c:pt>
                <c:pt idx="76">
                  <c:v>-70.974442731300002</c:v>
                </c:pt>
                <c:pt idx="77">
                  <c:v>-59.1719443717</c:v>
                </c:pt>
                <c:pt idx="78">
                  <c:v>-84.428904577799997</c:v>
                </c:pt>
                <c:pt idx="79">
                  <c:v>-74.295314282999996</c:v>
                </c:pt>
                <c:pt idx="80">
                  <c:v>-75.936972476999998</c:v>
                </c:pt>
                <c:pt idx="81">
                  <c:v>-93.957923964499997</c:v>
                </c:pt>
                <c:pt idx="82">
                  <c:v>-94.299283581300003</c:v>
                </c:pt>
                <c:pt idx="83">
                  <c:v>-66.482349599599999</c:v>
                </c:pt>
                <c:pt idx="84">
                  <c:v>-67.394142990500001</c:v>
                </c:pt>
                <c:pt idx="85">
                  <c:v>-67.676632700400006</c:v>
                </c:pt>
                <c:pt idx="86">
                  <c:v>-64.831233433099996</c:v>
                </c:pt>
                <c:pt idx="87">
                  <c:v>-63.536520314199997</c:v>
                </c:pt>
                <c:pt idx="88">
                  <c:v>-60.438070738699999</c:v>
                </c:pt>
                <c:pt idx="89">
                  <c:v>-69.163815745500003</c:v>
                </c:pt>
                <c:pt idx="90">
                  <c:v>-63.496274015799997</c:v>
                </c:pt>
                <c:pt idx="91">
                  <c:v>-61.101156051700002</c:v>
                </c:pt>
                <c:pt idx="92">
                  <c:v>-66.163168893600002</c:v>
                </c:pt>
                <c:pt idx="93">
                  <c:v>-66.245188585299999</c:v>
                </c:pt>
                <c:pt idx="94">
                  <c:v>-63.101913502499997</c:v>
                </c:pt>
                <c:pt idx="95">
                  <c:v>-65.783732366300001</c:v>
                </c:pt>
                <c:pt idx="96">
                  <c:v>-123.98317706500001</c:v>
                </c:pt>
                <c:pt idx="97">
                  <c:v>-130.10614383999999</c:v>
                </c:pt>
                <c:pt idx="98">
                  <c:v>-62.055567846800002</c:v>
                </c:pt>
                <c:pt idx="99">
                  <c:v>-58.924701394400003</c:v>
                </c:pt>
                <c:pt idx="100">
                  <c:v>-64.3958430088</c:v>
                </c:pt>
                <c:pt idx="101">
                  <c:v>-61.133813573700003</c:v>
                </c:pt>
                <c:pt idx="102">
                  <c:v>-76.4183750256</c:v>
                </c:pt>
                <c:pt idx="103">
                  <c:v>-62.536151947900002</c:v>
                </c:pt>
                <c:pt idx="104">
                  <c:v>-62.055567846800002</c:v>
                </c:pt>
                <c:pt idx="105">
                  <c:v>-58.924701394400003</c:v>
                </c:pt>
                <c:pt idx="106">
                  <c:v>-58.462865286300001</c:v>
                </c:pt>
                <c:pt idx="107">
                  <c:v>-64.3958430088</c:v>
                </c:pt>
                <c:pt idx="108">
                  <c:v>-76.292303915199994</c:v>
                </c:pt>
                <c:pt idx="109">
                  <c:v>-61.133813573700003</c:v>
                </c:pt>
                <c:pt idx="110">
                  <c:v>-76.4183750256</c:v>
                </c:pt>
                <c:pt idx="111">
                  <c:v>-72.712282120099999</c:v>
                </c:pt>
                <c:pt idx="112">
                  <c:v>-62.536151947900002</c:v>
                </c:pt>
                <c:pt idx="113">
                  <c:v>-80.600832361499997</c:v>
                </c:pt>
                <c:pt idx="114">
                  <c:v>-123.98317706500001</c:v>
                </c:pt>
                <c:pt idx="115">
                  <c:v>-130.10614383999999</c:v>
                </c:pt>
                <c:pt idx="116">
                  <c:v>-62.055567846800002</c:v>
                </c:pt>
                <c:pt idx="117">
                  <c:v>-58.924701394400003</c:v>
                </c:pt>
                <c:pt idx="118">
                  <c:v>-64.3958430088</c:v>
                </c:pt>
                <c:pt idx="119">
                  <c:v>-61.133813573700003</c:v>
                </c:pt>
                <c:pt idx="120">
                  <c:v>-76.4183750256</c:v>
                </c:pt>
                <c:pt idx="121">
                  <c:v>-62.536151947900002</c:v>
                </c:pt>
                <c:pt idx="122">
                  <c:v>-62.055567846800002</c:v>
                </c:pt>
                <c:pt idx="123">
                  <c:v>-58.924701394400003</c:v>
                </c:pt>
                <c:pt idx="124">
                  <c:v>-58.462865286300001</c:v>
                </c:pt>
                <c:pt idx="125">
                  <c:v>-64.3958430088</c:v>
                </c:pt>
                <c:pt idx="126">
                  <c:v>-76.292303915199994</c:v>
                </c:pt>
                <c:pt idx="127">
                  <c:v>-61.133813573700003</c:v>
                </c:pt>
                <c:pt idx="128">
                  <c:v>-76.4183750256</c:v>
                </c:pt>
                <c:pt idx="129">
                  <c:v>-72.712282120099999</c:v>
                </c:pt>
                <c:pt idx="130">
                  <c:v>-62.536151947900002</c:v>
                </c:pt>
                <c:pt idx="131">
                  <c:v>-80.600832361499997</c:v>
                </c:pt>
              </c:numCache>
            </c:numRef>
          </c:xVal>
          <c:yVal>
            <c:numRef>
              <c:f>Helix!$C$641:$C$772</c:f>
              <c:numCache>
                <c:formatCode>General</c:formatCode>
                <c:ptCount val="132"/>
                <c:pt idx="0">
                  <c:v>-47.695211887100001</c:v>
                </c:pt>
                <c:pt idx="1">
                  <c:v>-46.830853607999998</c:v>
                </c:pt>
                <c:pt idx="2">
                  <c:v>-46.655059158900002</c:v>
                </c:pt>
                <c:pt idx="3">
                  <c:v>-32.167526662199997</c:v>
                </c:pt>
                <c:pt idx="4">
                  <c:v>-65.337292813199994</c:v>
                </c:pt>
                <c:pt idx="5">
                  <c:v>-43.580557294400002</c:v>
                </c:pt>
                <c:pt idx="6">
                  <c:v>-40.008339434600003</c:v>
                </c:pt>
                <c:pt idx="7">
                  <c:v>-42.524223895600002</c:v>
                </c:pt>
                <c:pt idx="8">
                  <c:v>-53.626022754600001</c:v>
                </c:pt>
                <c:pt idx="9">
                  <c:v>-40.376033624500003</c:v>
                </c:pt>
                <c:pt idx="10">
                  <c:v>-31.065537127900001</c:v>
                </c:pt>
                <c:pt idx="11">
                  <c:v>-35.6028225664</c:v>
                </c:pt>
                <c:pt idx="12">
                  <c:v>-19.127095472499999</c:v>
                </c:pt>
                <c:pt idx="13">
                  <c:v>-48.274284920900001</c:v>
                </c:pt>
                <c:pt idx="14">
                  <c:v>-52.901876799199997</c:v>
                </c:pt>
                <c:pt idx="15">
                  <c:v>-51.187505606000002</c:v>
                </c:pt>
                <c:pt idx="16">
                  <c:v>-31.2914200395</c:v>
                </c:pt>
                <c:pt idx="17">
                  <c:v>-22.841433705699998</c:v>
                </c:pt>
                <c:pt idx="18">
                  <c:v>-36.303834073099999</c:v>
                </c:pt>
                <c:pt idx="19">
                  <c:v>-42.366465230899998</c:v>
                </c:pt>
                <c:pt idx="20">
                  <c:v>-56.214056672700004</c:v>
                </c:pt>
                <c:pt idx="21">
                  <c:v>-50.509797067199997</c:v>
                </c:pt>
                <c:pt idx="22">
                  <c:v>-43.343566881299999</c:v>
                </c:pt>
                <c:pt idx="23">
                  <c:v>-43.467207014499998</c:v>
                </c:pt>
                <c:pt idx="24">
                  <c:v>-43.578421652599999</c:v>
                </c:pt>
                <c:pt idx="25">
                  <c:v>-29.449603041900001</c:v>
                </c:pt>
                <c:pt idx="26">
                  <c:v>-54.452184575700002</c:v>
                </c:pt>
                <c:pt idx="27">
                  <c:v>-43.121571616799997</c:v>
                </c:pt>
                <c:pt idx="28">
                  <c:v>-40.5599960881</c:v>
                </c:pt>
                <c:pt idx="29">
                  <c:v>-36.043091669699997</c:v>
                </c:pt>
                <c:pt idx="30">
                  <c:v>-53.809007285500002</c:v>
                </c:pt>
                <c:pt idx="31">
                  <c:v>-42.1784725889</c:v>
                </c:pt>
                <c:pt idx="32">
                  <c:v>-45.254209698300002</c:v>
                </c:pt>
                <c:pt idx="33">
                  <c:v>-36.206467199400002</c:v>
                </c:pt>
                <c:pt idx="34">
                  <c:v>-50.659937109300003</c:v>
                </c:pt>
                <c:pt idx="35">
                  <c:v>-54.820344022100002</c:v>
                </c:pt>
                <c:pt idx="36">
                  <c:v>-35.577865293199999</c:v>
                </c:pt>
                <c:pt idx="37">
                  <c:v>-32.996315042799999</c:v>
                </c:pt>
                <c:pt idx="38">
                  <c:v>-21.170840536099998</c:v>
                </c:pt>
                <c:pt idx="39">
                  <c:v>-48.695366970999999</c:v>
                </c:pt>
                <c:pt idx="40">
                  <c:v>-52.053907432300001</c:v>
                </c:pt>
                <c:pt idx="41">
                  <c:v>-48.5597503113</c:v>
                </c:pt>
                <c:pt idx="42">
                  <c:v>-32.089716403899999</c:v>
                </c:pt>
                <c:pt idx="43">
                  <c:v>-33.202306782900003</c:v>
                </c:pt>
                <c:pt idx="44">
                  <c:v>-14.740678968699999</c:v>
                </c:pt>
                <c:pt idx="45">
                  <c:v>-38.972827983999998</c:v>
                </c:pt>
                <c:pt idx="46">
                  <c:v>-30.5238932175</c:v>
                </c:pt>
                <c:pt idx="47">
                  <c:v>-43.383155394500001</c:v>
                </c:pt>
                <c:pt idx="48">
                  <c:v>-49.9865890222</c:v>
                </c:pt>
                <c:pt idx="49">
                  <c:v>-42.9040168127</c:v>
                </c:pt>
                <c:pt idx="50">
                  <c:v>-44.862201988999999</c:v>
                </c:pt>
                <c:pt idx="51">
                  <c:v>-34.0253447041</c:v>
                </c:pt>
                <c:pt idx="52">
                  <c:v>-26.359443946799999</c:v>
                </c:pt>
                <c:pt idx="53">
                  <c:v>-30.965230467800001</c:v>
                </c:pt>
                <c:pt idx="54">
                  <c:v>-43.614315984299999</c:v>
                </c:pt>
                <c:pt idx="55">
                  <c:v>-29.481361285999999</c:v>
                </c:pt>
                <c:pt idx="56">
                  <c:v>-41.052263018200001</c:v>
                </c:pt>
                <c:pt idx="57">
                  <c:v>-38.800409160599997</c:v>
                </c:pt>
                <c:pt idx="58">
                  <c:v>-40.360839517700001</c:v>
                </c:pt>
                <c:pt idx="59">
                  <c:v>-20.871257093800001</c:v>
                </c:pt>
                <c:pt idx="60">
                  <c:v>-38.404294887500001</c:v>
                </c:pt>
                <c:pt idx="61">
                  <c:v>-40.482242303699998</c:v>
                </c:pt>
                <c:pt idx="62">
                  <c:v>-19.080287711</c:v>
                </c:pt>
                <c:pt idx="63">
                  <c:v>-40.551917489099999</c:v>
                </c:pt>
                <c:pt idx="64">
                  <c:v>-40.392305274500004</c:v>
                </c:pt>
                <c:pt idx="65">
                  <c:v>-32.836757484800003</c:v>
                </c:pt>
                <c:pt idx="66">
                  <c:v>-32.574636401900001</c:v>
                </c:pt>
                <c:pt idx="67">
                  <c:v>-59.631757576699997</c:v>
                </c:pt>
                <c:pt idx="68">
                  <c:v>-60.856236190799997</c:v>
                </c:pt>
                <c:pt idx="69">
                  <c:v>-30.965230467800001</c:v>
                </c:pt>
                <c:pt idx="70">
                  <c:v>-43.614315984299999</c:v>
                </c:pt>
                <c:pt idx="71">
                  <c:v>-29.481361285999999</c:v>
                </c:pt>
                <c:pt idx="72">
                  <c:v>-41.052263018200001</c:v>
                </c:pt>
                <c:pt idx="73">
                  <c:v>-38.800409160599997</c:v>
                </c:pt>
                <c:pt idx="74">
                  <c:v>-40.360839517700001</c:v>
                </c:pt>
                <c:pt idx="75">
                  <c:v>-20.871257093800001</c:v>
                </c:pt>
                <c:pt idx="76">
                  <c:v>-38.404294887500001</c:v>
                </c:pt>
                <c:pt idx="77">
                  <c:v>-40.482242303699998</c:v>
                </c:pt>
                <c:pt idx="78">
                  <c:v>-19.080287711</c:v>
                </c:pt>
                <c:pt idx="79">
                  <c:v>-40.551917489099999</c:v>
                </c:pt>
                <c:pt idx="80">
                  <c:v>-40.392305274500004</c:v>
                </c:pt>
                <c:pt idx="81">
                  <c:v>-32.836757484800003</c:v>
                </c:pt>
                <c:pt idx="82">
                  <c:v>-32.574636401900001</c:v>
                </c:pt>
                <c:pt idx="83">
                  <c:v>-59.631757576699997</c:v>
                </c:pt>
                <c:pt idx="84">
                  <c:v>-60.856236190799997</c:v>
                </c:pt>
                <c:pt idx="85">
                  <c:v>-40.236416676799998</c:v>
                </c:pt>
                <c:pt idx="86">
                  <c:v>-38.077289104499997</c:v>
                </c:pt>
                <c:pt idx="87">
                  <c:v>-40.754177909900001</c:v>
                </c:pt>
                <c:pt idx="88">
                  <c:v>-41.335760285299997</c:v>
                </c:pt>
                <c:pt idx="89">
                  <c:v>-40.714793383200004</c:v>
                </c:pt>
                <c:pt idx="90">
                  <c:v>-46.349528315500002</c:v>
                </c:pt>
                <c:pt idx="91">
                  <c:v>-40.450449631300003</c:v>
                </c:pt>
                <c:pt idx="92">
                  <c:v>-44.471324576900003</c:v>
                </c:pt>
                <c:pt idx="93">
                  <c:v>-32.099626339300002</c:v>
                </c:pt>
                <c:pt idx="94">
                  <c:v>-42.339951351499998</c:v>
                </c:pt>
                <c:pt idx="95">
                  <c:v>-44.574091884300003</c:v>
                </c:pt>
                <c:pt idx="96">
                  <c:v>116.20051105899999</c:v>
                </c:pt>
                <c:pt idx="97">
                  <c:v>108.69272086700001</c:v>
                </c:pt>
                <c:pt idx="98">
                  <c:v>-20.8242183608</c:v>
                </c:pt>
                <c:pt idx="99">
                  <c:v>-36.116392183199999</c:v>
                </c:pt>
                <c:pt idx="100">
                  <c:v>-35.694129567200001</c:v>
                </c:pt>
                <c:pt idx="101">
                  <c:v>-34.271528505100001</c:v>
                </c:pt>
                <c:pt idx="102">
                  <c:v>-26.620684640899999</c:v>
                </c:pt>
                <c:pt idx="103">
                  <c:v>-45.456418020699999</c:v>
                </c:pt>
                <c:pt idx="104">
                  <c:v>-20.8242183608</c:v>
                </c:pt>
                <c:pt idx="105">
                  <c:v>-36.116392183199999</c:v>
                </c:pt>
                <c:pt idx="106">
                  <c:v>-49.689456724800003</c:v>
                </c:pt>
                <c:pt idx="107">
                  <c:v>-35.694129567200001</c:v>
                </c:pt>
                <c:pt idx="108">
                  <c:v>-53.279628454499999</c:v>
                </c:pt>
                <c:pt idx="109">
                  <c:v>-34.271528505100001</c:v>
                </c:pt>
                <c:pt idx="110">
                  <c:v>-26.620684640899999</c:v>
                </c:pt>
                <c:pt idx="111">
                  <c:v>-35.314074273700001</c:v>
                </c:pt>
                <c:pt idx="112">
                  <c:v>-45.456418020699999</c:v>
                </c:pt>
                <c:pt idx="113">
                  <c:v>-47.501143313100002</c:v>
                </c:pt>
                <c:pt idx="114">
                  <c:v>116.20051105899999</c:v>
                </c:pt>
                <c:pt idx="115">
                  <c:v>108.69272086700001</c:v>
                </c:pt>
                <c:pt idx="116">
                  <c:v>-20.8242183608</c:v>
                </c:pt>
                <c:pt idx="117">
                  <c:v>-36.116392183199999</c:v>
                </c:pt>
                <c:pt idx="118">
                  <c:v>-35.694129567200001</c:v>
                </c:pt>
                <c:pt idx="119">
                  <c:v>-34.271528505100001</c:v>
                </c:pt>
                <c:pt idx="120">
                  <c:v>-26.620684640899999</c:v>
                </c:pt>
                <c:pt idx="121">
                  <c:v>-45.456418020699999</c:v>
                </c:pt>
                <c:pt idx="122">
                  <c:v>-20.8242183608</c:v>
                </c:pt>
                <c:pt idx="123">
                  <c:v>-36.116392183199999</c:v>
                </c:pt>
                <c:pt idx="124">
                  <c:v>-49.689456724800003</c:v>
                </c:pt>
                <c:pt idx="125">
                  <c:v>-35.694129567200001</c:v>
                </c:pt>
                <c:pt idx="126">
                  <c:v>-53.279628454499999</c:v>
                </c:pt>
                <c:pt idx="127">
                  <c:v>-34.271528505100001</c:v>
                </c:pt>
                <c:pt idx="128">
                  <c:v>-26.620684640899999</c:v>
                </c:pt>
                <c:pt idx="129">
                  <c:v>-35.314074273700001</c:v>
                </c:pt>
                <c:pt idx="130">
                  <c:v>-45.456418020699999</c:v>
                </c:pt>
                <c:pt idx="131">
                  <c:v>-47.501143313100002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Helix!$A$773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Helix!$B$773:$B$844</c:f>
              <c:numCache>
                <c:formatCode>General</c:formatCode>
                <c:ptCount val="72"/>
                <c:pt idx="0">
                  <c:v>-61.500730024699998</c:v>
                </c:pt>
                <c:pt idx="1">
                  <c:v>-64.354395654699999</c:v>
                </c:pt>
                <c:pt idx="2">
                  <c:v>-69.462513071800004</c:v>
                </c:pt>
                <c:pt idx="3">
                  <c:v>-64.699259810100003</c:v>
                </c:pt>
                <c:pt idx="4">
                  <c:v>-58.507711157099997</c:v>
                </c:pt>
                <c:pt idx="5">
                  <c:v>-63.011755514400001</c:v>
                </c:pt>
                <c:pt idx="6">
                  <c:v>-64.660729762700001</c:v>
                </c:pt>
                <c:pt idx="7">
                  <c:v>-65.176079146800006</c:v>
                </c:pt>
                <c:pt idx="8">
                  <c:v>-59.395765225700003</c:v>
                </c:pt>
                <c:pt idx="9">
                  <c:v>-58.578399816400001</c:v>
                </c:pt>
                <c:pt idx="10">
                  <c:v>-67.683130953399996</c:v>
                </c:pt>
                <c:pt idx="11">
                  <c:v>-63.675920387200001</c:v>
                </c:pt>
                <c:pt idx="12">
                  <c:v>-62.627574573099999</c:v>
                </c:pt>
                <c:pt idx="13">
                  <c:v>-58.717274928099997</c:v>
                </c:pt>
                <c:pt idx="14">
                  <c:v>-61.9604689202</c:v>
                </c:pt>
                <c:pt idx="15">
                  <c:v>-62.9340830453</c:v>
                </c:pt>
                <c:pt idx="16">
                  <c:v>-57.670739471099999</c:v>
                </c:pt>
                <c:pt idx="17">
                  <c:v>-72.280377650299997</c:v>
                </c:pt>
                <c:pt idx="18">
                  <c:v>-77.650781356799996</c:v>
                </c:pt>
                <c:pt idx="19">
                  <c:v>-73.640203282300007</c:v>
                </c:pt>
                <c:pt idx="20">
                  <c:v>-67.1104629222</c:v>
                </c:pt>
                <c:pt idx="21">
                  <c:v>-63.890044123499997</c:v>
                </c:pt>
                <c:pt idx="22">
                  <c:v>-60.1115025808</c:v>
                </c:pt>
                <c:pt idx="23">
                  <c:v>-62.0444813322</c:v>
                </c:pt>
                <c:pt idx="24">
                  <c:v>-59.531401586699999</c:v>
                </c:pt>
                <c:pt idx="25">
                  <c:v>-67.863019822599995</c:v>
                </c:pt>
                <c:pt idx="26">
                  <c:v>-79.026165130699994</c:v>
                </c:pt>
                <c:pt idx="27">
                  <c:v>-61.738208667099997</c:v>
                </c:pt>
                <c:pt idx="28">
                  <c:v>-65.109101157400005</c:v>
                </c:pt>
                <c:pt idx="29">
                  <c:v>-68.120262172300002</c:v>
                </c:pt>
                <c:pt idx="30">
                  <c:v>-63.577032416000002</c:v>
                </c:pt>
                <c:pt idx="31">
                  <c:v>-62.089807132700003</c:v>
                </c:pt>
                <c:pt idx="32">
                  <c:v>-70.959898418999998</c:v>
                </c:pt>
                <c:pt idx="33">
                  <c:v>-70.394110732100003</c:v>
                </c:pt>
                <c:pt idx="34">
                  <c:v>-43.681445261500002</c:v>
                </c:pt>
                <c:pt idx="35">
                  <c:v>-43.568932368799999</c:v>
                </c:pt>
                <c:pt idx="36">
                  <c:v>-74.629756854500002</c:v>
                </c:pt>
                <c:pt idx="37">
                  <c:v>-75.207079194399995</c:v>
                </c:pt>
                <c:pt idx="38">
                  <c:v>-70.910485051500004</c:v>
                </c:pt>
                <c:pt idx="39">
                  <c:v>-74.352530254200005</c:v>
                </c:pt>
                <c:pt idx="40">
                  <c:v>-71.341882625500006</c:v>
                </c:pt>
                <c:pt idx="41">
                  <c:v>-74.887746733499995</c:v>
                </c:pt>
                <c:pt idx="42">
                  <c:v>-52.342016825199998</c:v>
                </c:pt>
                <c:pt idx="43">
                  <c:v>-51.539537824100002</c:v>
                </c:pt>
                <c:pt idx="44">
                  <c:v>-50.445142188799998</c:v>
                </c:pt>
                <c:pt idx="45">
                  <c:v>-49.848354662299997</c:v>
                </c:pt>
                <c:pt idx="46">
                  <c:v>-70.959898418999998</c:v>
                </c:pt>
                <c:pt idx="47">
                  <c:v>-70.394110732100003</c:v>
                </c:pt>
                <c:pt idx="48">
                  <c:v>-43.681445261500002</c:v>
                </c:pt>
                <c:pt idx="49">
                  <c:v>-43.568932368799999</c:v>
                </c:pt>
                <c:pt idx="50">
                  <c:v>-74.629756854500002</c:v>
                </c:pt>
                <c:pt idx="51">
                  <c:v>-75.207079194399995</c:v>
                </c:pt>
                <c:pt idx="52">
                  <c:v>-70.910485051500004</c:v>
                </c:pt>
                <c:pt idx="53">
                  <c:v>-74.352530254200005</c:v>
                </c:pt>
                <c:pt idx="54">
                  <c:v>-71.341882625500006</c:v>
                </c:pt>
                <c:pt idx="55">
                  <c:v>-74.887746733499995</c:v>
                </c:pt>
                <c:pt idx="56">
                  <c:v>-52.342016825199998</c:v>
                </c:pt>
                <c:pt idx="57">
                  <c:v>-51.539537824100002</c:v>
                </c:pt>
                <c:pt idx="58">
                  <c:v>-50.445142188799998</c:v>
                </c:pt>
                <c:pt idx="59">
                  <c:v>-49.848354662299997</c:v>
                </c:pt>
                <c:pt idx="60">
                  <c:v>-58.263585220400003</c:v>
                </c:pt>
                <c:pt idx="61">
                  <c:v>-58.668661941000003</c:v>
                </c:pt>
                <c:pt idx="62">
                  <c:v>-66.2201518034</c:v>
                </c:pt>
                <c:pt idx="63">
                  <c:v>-50.060756197800004</c:v>
                </c:pt>
                <c:pt idx="64">
                  <c:v>-62.625092416000001</c:v>
                </c:pt>
                <c:pt idx="65">
                  <c:v>-65.223576849799997</c:v>
                </c:pt>
                <c:pt idx="66">
                  <c:v>-66.503112935700003</c:v>
                </c:pt>
                <c:pt idx="67">
                  <c:v>-61.340786993499997</c:v>
                </c:pt>
                <c:pt idx="68">
                  <c:v>-53.766376529399999</c:v>
                </c:pt>
                <c:pt idx="69">
                  <c:v>-61.989777602099998</c:v>
                </c:pt>
                <c:pt idx="70">
                  <c:v>-60.477795389699999</c:v>
                </c:pt>
                <c:pt idx="71">
                  <c:v>-57.9732503249</c:v>
                </c:pt>
              </c:numCache>
            </c:numRef>
          </c:xVal>
          <c:yVal>
            <c:numRef>
              <c:f>Helix!$C$773:$C$844</c:f>
              <c:numCache>
                <c:formatCode>General</c:formatCode>
                <c:ptCount val="72"/>
                <c:pt idx="0">
                  <c:v>-39.690697453699997</c:v>
                </c:pt>
                <c:pt idx="1">
                  <c:v>-40.849927883900001</c:v>
                </c:pt>
                <c:pt idx="2">
                  <c:v>-26.2355877384</c:v>
                </c:pt>
                <c:pt idx="3">
                  <c:v>-14.854000037</c:v>
                </c:pt>
                <c:pt idx="4">
                  <c:v>-47.062088850599999</c:v>
                </c:pt>
                <c:pt idx="5">
                  <c:v>-47.499019122599996</c:v>
                </c:pt>
                <c:pt idx="6">
                  <c:v>-39.522193170199998</c:v>
                </c:pt>
                <c:pt idx="7">
                  <c:v>-41.252389809900002</c:v>
                </c:pt>
                <c:pt idx="8">
                  <c:v>-39.773566508099996</c:v>
                </c:pt>
                <c:pt idx="9">
                  <c:v>-38.939242050200001</c:v>
                </c:pt>
                <c:pt idx="10">
                  <c:v>-42.443310117000003</c:v>
                </c:pt>
                <c:pt idx="11">
                  <c:v>-39.096978259399997</c:v>
                </c:pt>
                <c:pt idx="12">
                  <c:v>-47.3367207724</c:v>
                </c:pt>
                <c:pt idx="13">
                  <c:v>-57.3729610818</c:v>
                </c:pt>
                <c:pt idx="14">
                  <c:v>-46.947113077099999</c:v>
                </c:pt>
                <c:pt idx="15">
                  <c:v>-45.576446705800002</c:v>
                </c:pt>
                <c:pt idx="16">
                  <c:v>-25.543269111400001</c:v>
                </c:pt>
                <c:pt idx="17">
                  <c:v>-28.598421977000001</c:v>
                </c:pt>
                <c:pt idx="18">
                  <c:v>-36.3558544224</c:v>
                </c:pt>
                <c:pt idx="19">
                  <c:v>-16.218512934100001</c:v>
                </c:pt>
                <c:pt idx="20">
                  <c:v>-54.379128065800003</c:v>
                </c:pt>
                <c:pt idx="21">
                  <c:v>-48.426523871299999</c:v>
                </c:pt>
                <c:pt idx="22">
                  <c:v>-45.638344516899998</c:v>
                </c:pt>
                <c:pt idx="23">
                  <c:v>-32.648208300699999</c:v>
                </c:pt>
                <c:pt idx="24">
                  <c:v>-36.392344256000001</c:v>
                </c:pt>
                <c:pt idx="25">
                  <c:v>-33.226633225199997</c:v>
                </c:pt>
                <c:pt idx="26">
                  <c:v>-42.6272951284</c:v>
                </c:pt>
                <c:pt idx="27">
                  <c:v>-49.033996746299998</c:v>
                </c:pt>
                <c:pt idx="28">
                  <c:v>-28.384443179400002</c:v>
                </c:pt>
                <c:pt idx="29">
                  <c:v>-46.133512013100002</c:v>
                </c:pt>
                <c:pt idx="30">
                  <c:v>-39.3751719642</c:v>
                </c:pt>
                <c:pt idx="31">
                  <c:v>-40.845905071700003</c:v>
                </c:pt>
                <c:pt idx="32">
                  <c:v>-38.2723645222</c:v>
                </c:pt>
                <c:pt idx="33">
                  <c:v>-38.085904876199997</c:v>
                </c:pt>
                <c:pt idx="34">
                  <c:v>-41.130601459899999</c:v>
                </c:pt>
                <c:pt idx="35">
                  <c:v>-40.649427394900002</c:v>
                </c:pt>
                <c:pt idx="36">
                  <c:v>-28.077539048399998</c:v>
                </c:pt>
                <c:pt idx="37">
                  <c:v>-28.092588571099999</c:v>
                </c:pt>
                <c:pt idx="38">
                  <c:v>-37.470003169800002</c:v>
                </c:pt>
                <c:pt idx="39">
                  <c:v>-51.007951912599999</c:v>
                </c:pt>
                <c:pt idx="40">
                  <c:v>-37.924729318300002</c:v>
                </c:pt>
                <c:pt idx="41">
                  <c:v>-51.322797921599999</c:v>
                </c:pt>
                <c:pt idx="42">
                  <c:v>-37.986353576799999</c:v>
                </c:pt>
                <c:pt idx="43">
                  <c:v>-37.491930116200002</c:v>
                </c:pt>
                <c:pt idx="44">
                  <c:v>-36.615897483799998</c:v>
                </c:pt>
                <c:pt idx="45">
                  <c:v>-37.826163237099998</c:v>
                </c:pt>
                <c:pt idx="46">
                  <c:v>-38.2723645222</c:v>
                </c:pt>
                <c:pt idx="47">
                  <c:v>-38.085904876199997</c:v>
                </c:pt>
                <c:pt idx="48">
                  <c:v>-41.130601459899999</c:v>
                </c:pt>
                <c:pt idx="49">
                  <c:v>-40.649427394900002</c:v>
                </c:pt>
                <c:pt idx="50">
                  <c:v>-28.077539048399998</c:v>
                </c:pt>
                <c:pt idx="51">
                  <c:v>-28.092588571099999</c:v>
                </c:pt>
                <c:pt idx="52">
                  <c:v>-37.470003169800002</c:v>
                </c:pt>
                <c:pt idx="53">
                  <c:v>-51.007951912599999</c:v>
                </c:pt>
                <c:pt idx="54">
                  <c:v>-37.924729318300002</c:v>
                </c:pt>
                <c:pt idx="55">
                  <c:v>-51.322797921599999</c:v>
                </c:pt>
                <c:pt idx="56">
                  <c:v>-37.986353576799999</c:v>
                </c:pt>
                <c:pt idx="57">
                  <c:v>-37.491930116200002</c:v>
                </c:pt>
                <c:pt idx="58">
                  <c:v>-36.615897483799998</c:v>
                </c:pt>
                <c:pt idx="59">
                  <c:v>-37.826163237099998</c:v>
                </c:pt>
                <c:pt idx="60">
                  <c:v>-25.396604566099999</c:v>
                </c:pt>
                <c:pt idx="61">
                  <c:v>-26.881097406999999</c:v>
                </c:pt>
                <c:pt idx="62">
                  <c:v>-37.228780028000003</c:v>
                </c:pt>
                <c:pt idx="63">
                  <c:v>-62.323346712499998</c:v>
                </c:pt>
                <c:pt idx="64">
                  <c:v>-44.643512830200002</c:v>
                </c:pt>
                <c:pt idx="65">
                  <c:v>-41.727084217300003</c:v>
                </c:pt>
                <c:pt idx="66">
                  <c:v>-36.871031955299998</c:v>
                </c:pt>
                <c:pt idx="67">
                  <c:v>-40.906210699799999</c:v>
                </c:pt>
                <c:pt idx="68">
                  <c:v>-42.365749246</c:v>
                </c:pt>
                <c:pt idx="69">
                  <c:v>-42.559235189699997</c:v>
                </c:pt>
                <c:pt idx="70">
                  <c:v>-38.776502220200001</c:v>
                </c:pt>
                <c:pt idx="71">
                  <c:v>-43.303590135100002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Helix!$A$845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Helix!$B$845:$B$884</c:f>
              <c:numCache>
                <c:formatCode>General</c:formatCode>
                <c:ptCount val="40"/>
                <c:pt idx="0">
                  <c:v>-59.046215732299999</c:v>
                </c:pt>
                <c:pt idx="1">
                  <c:v>-59.932076515299997</c:v>
                </c:pt>
                <c:pt idx="2">
                  <c:v>-58.692171428000002</c:v>
                </c:pt>
                <c:pt idx="3">
                  <c:v>-65.473439171999999</c:v>
                </c:pt>
                <c:pt idx="4">
                  <c:v>-65.757932428700002</c:v>
                </c:pt>
                <c:pt idx="5">
                  <c:v>-51.901922849800002</c:v>
                </c:pt>
                <c:pt idx="6">
                  <c:v>-56.868776452900001</c:v>
                </c:pt>
                <c:pt idx="7">
                  <c:v>-58.0907623401</c:v>
                </c:pt>
                <c:pt idx="8">
                  <c:v>-60.217163111600001</c:v>
                </c:pt>
                <c:pt idx="9">
                  <c:v>-64.047706252899999</c:v>
                </c:pt>
                <c:pt idx="10">
                  <c:v>-60.200904231400003</c:v>
                </c:pt>
                <c:pt idx="11">
                  <c:v>-63.939847572700003</c:v>
                </c:pt>
                <c:pt idx="12">
                  <c:v>-64.855757412800003</c:v>
                </c:pt>
                <c:pt idx="13">
                  <c:v>-64.745977262699995</c:v>
                </c:pt>
                <c:pt idx="14">
                  <c:v>-65.646364102299998</c:v>
                </c:pt>
                <c:pt idx="15">
                  <c:v>-65.388049725900004</c:v>
                </c:pt>
                <c:pt idx="16">
                  <c:v>-50.260179068900001</c:v>
                </c:pt>
                <c:pt idx="17">
                  <c:v>-50.944292654199998</c:v>
                </c:pt>
                <c:pt idx="18">
                  <c:v>-108.957507584</c:v>
                </c:pt>
                <c:pt idx="19">
                  <c:v>-108.04573160299999</c:v>
                </c:pt>
                <c:pt idx="20">
                  <c:v>-56.868776452900001</c:v>
                </c:pt>
                <c:pt idx="21">
                  <c:v>-58.0907623401</c:v>
                </c:pt>
                <c:pt idx="22">
                  <c:v>-60.217163111600001</c:v>
                </c:pt>
                <c:pt idx="23">
                  <c:v>-64.047706252899999</c:v>
                </c:pt>
                <c:pt idx="24">
                  <c:v>-60.200904231400003</c:v>
                </c:pt>
                <c:pt idx="25">
                  <c:v>-63.939847572700003</c:v>
                </c:pt>
                <c:pt idx="26">
                  <c:v>-64.855757412800003</c:v>
                </c:pt>
                <c:pt idx="27">
                  <c:v>-64.745977262699995</c:v>
                </c:pt>
                <c:pt idx="28">
                  <c:v>-65.646364102299998</c:v>
                </c:pt>
                <c:pt idx="29">
                  <c:v>-65.388049725900004</c:v>
                </c:pt>
                <c:pt idx="30">
                  <c:v>-50.260179068900001</c:v>
                </c:pt>
                <c:pt idx="31">
                  <c:v>-50.944292654199998</c:v>
                </c:pt>
                <c:pt idx="32">
                  <c:v>-108.957507584</c:v>
                </c:pt>
                <c:pt idx="33">
                  <c:v>-108.04573160299999</c:v>
                </c:pt>
                <c:pt idx="34">
                  <c:v>-61.624715721699999</c:v>
                </c:pt>
                <c:pt idx="35">
                  <c:v>-72.470887441100004</c:v>
                </c:pt>
                <c:pt idx="36">
                  <c:v>-61.155625905900003</c:v>
                </c:pt>
                <c:pt idx="37">
                  <c:v>-89.495799950000006</c:v>
                </c:pt>
                <c:pt idx="38">
                  <c:v>-61.910474913000002</c:v>
                </c:pt>
                <c:pt idx="39">
                  <c:v>-61.584501595600003</c:v>
                </c:pt>
              </c:numCache>
            </c:numRef>
          </c:xVal>
          <c:yVal>
            <c:numRef>
              <c:f>Helix!$C$845:$C$884</c:f>
              <c:numCache>
                <c:formatCode>General</c:formatCode>
                <c:ptCount val="40"/>
                <c:pt idx="0">
                  <c:v>-58.840540970699998</c:v>
                </c:pt>
                <c:pt idx="1">
                  <c:v>-35.687275502699997</c:v>
                </c:pt>
                <c:pt idx="2">
                  <c:v>-33.931065569700003</c:v>
                </c:pt>
                <c:pt idx="3">
                  <c:v>-47.779704344499997</c:v>
                </c:pt>
                <c:pt idx="4">
                  <c:v>-37.453101156400002</c:v>
                </c:pt>
                <c:pt idx="5">
                  <c:v>-33.110345455000001</c:v>
                </c:pt>
                <c:pt idx="6">
                  <c:v>-46.207058538200002</c:v>
                </c:pt>
                <c:pt idx="7">
                  <c:v>-47.221164422599998</c:v>
                </c:pt>
                <c:pt idx="8">
                  <c:v>-62.3989749717</c:v>
                </c:pt>
                <c:pt idx="9">
                  <c:v>-29.458800374500001</c:v>
                </c:pt>
                <c:pt idx="10">
                  <c:v>-62.543541457800004</c:v>
                </c:pt>
                <c:pt idx="11">
                  <c:v>-29.541307080100001</c:v>
                </c:pt>
                <c:pt idx="12">
                  <c:v>-31.181892447900001</c:v>
                </c:pt>
                <c:pt idx="13">
                  <c:v>-31.177687936200002</c:v>
                </c:pt>
                <c:pt idx="14">
                  <c:v>-38.6572657695</c:v>
                </c:pt>
                <c:pt idx="15">
                  <c:v>-37.978124050700004</c:v>
                </c:pt>
                <c:pt idx="16">
                  <c:v>-42.633319536999998</c:v>
                </c:pt>
                <c:pt idx="17">
                  <c:v>-43.1635332619</c:v>
                </c:pt>
                <c:pt idx="18">
                  <c:v>13.178394966100001</c:v>
                </c:pt>
                <c:pt idx="19">
                  <c:v>13.6206211545</c:v>
                </c:pt>
                <c:pt idx="20">
                  <c:v>-46.207058538200002</c:v>
                </c:pt>
                <c:pt idx="21">
                  <c:v>-47.221164422599998</c:v>
                </c:pt>
                <c:pt idx="22">
                  <c:v>-62.3989749717</c:v>
                </c:pt>
                <c:pt idx="23">
                  <c:v>-29.458800374500001</c:v>
                </c:pt>
                <c:pt idx="24">
                  <c:v>-62.543541457800004</c:v>
                </c:pt>
                <c:pt idx="25">
                  <c:v>-29.541307080100001</c:v>
                </c:pt>
                <c:pt idx="26">
                  <c:v>-31.181892447900001</c:v>
                </c:pt>
                <c:pt idx="27">
                  <c:v>-31.177687936200002</c:v>
                </c:pt>
                <c:pt idx="28">
                  <c:v>-38.6572657695</c:v>
                </c:pt>
                <c:pt idx="29">
                  <c:v>-37.978124050700004</c:v>
                </c:pt>
                <c:pt idx="30">
                  <c:v>-42.633319536999998</c:v>
                </c:pt>
                <c:pt idx="31">
                  <c:v>-43.1635332619</c:v>
                </c:pt>
                <c:pt idx="32">
                  <c:v>13.178394966100001</c:v>
                </c:pt>
                <c:pt idx="33">
                  <c:v>13.6206211545</c:v>
                </c:pt>
                <c:pt idx="34">
                  <c:v>-42.285374813700003</c:v>
                </c:pt>
                <c:pt idx="35">
                  <c:v>-31.441309154900001</c:v>
                </c:pt>
                <c:pt idx="36">
                  <c:v>-40.2445618291</c:v>
                </c:pt>
                <c:pt idx="37">
                  <c:v>-32.390752950299998</c:v>
                </c:pt>
                <c:pt idx="38">
                  <c:v>-45.030666284200002</c:v>
                </c:pt>
                <c:pt idx="39">
                  <c:v>-39.959259721899997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Helix!$A$885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Helix!$B$885:$B$927</c:f>
              <c:numCache>
                <c:formatCode>General</c:formatCode>
                <c:ptCount val="43"/>
                <c:pt idx="0">
                  <c:v>-55.508160132599997</c:v>
                </c:pt>
                <c:pt idx="1">
                  <c:v>-79.565427226400004</c:v>
                </c:pt>
                <c:pt idx="2">
                  <c:v>-62.5487588843</c:v>
                </c:pt>
                <c:pt idx="3">
                  <c:v>-89.839269012499997</c:v>
                </c:pt>
                <c:pt idx="4">
                  <c:v>-85.501832129099995</c:v>
                </c:pt>
                <c:pt idx="5">
                  <c:v>-56.921440198600003</c:v>
                </c:pt>
                <c:pt idx="6">
                  <c:v>-65.043695270100002</c:v>
                </c:pt>
                <c:pt idx="7">
                  <c:v>-88.840893475900003</c:v>
                </c:pt>
                <c:pt idx="8">
                  <c:v>-60.153912292500003</c:v>
                </c:pt>
                <c:pt idx="9">
                  <c:v>-62.104314965199997</c:v>
                </c:pt>
                <c:pt idx="10">
                  <c:v>-63.2606749001</c:v>
                </c:pt>
                <c:pt idx="11">
                  <c:v>-86.760067232300003</c:v>
                </c:pt>
                <c:pt idx="12">
                  <c:v>-80.604759488100001</c:v>
                </c:pt>
                <c:pt idx="13">
                  <c:v>-59.7612448613</c:v>
                </c:pt>
                <c:pt idx="14">
                  <c:v>-110.62171714900001</c:v>
                </c:pt>
                <c:pt idx="15">
                  <c:v>-63.150575135099999</c:v>
                </c:pt>
                <c:pt idx="16">
                  <c:v>-86.440987282899997</c:v>
                </c:pt>
                <c:pt idx="17">
                  <c:v>-62.769853396499997</c:v>
                </c:pt>
                <c:pt idx="18">
                  <c:v>-63.253099296000002</c:v>
                </c:pt>
                <c:pt idx="19">
                  <c:v>-75.068886931400002</c:v>
                </c:pt>
                <c:pt idx="20">
                  <c:v>-101.60502711399999</c:v>
                </c:pt>
                <c:pt idx="21">
                  <c:v>-75.376310566000001</c:v>
                </c:pt>
                <c:pt idx="22">
                  <c:v>-101.36016295</c:v>
                </c:pt>
                <c:pt idx="23">
                  <c:v>-53.853444548600002</c:v>
                </c:pt>
                <c:pt idx="24">
                  <c:v>-53.641035080499996</c:v>
                </c:pt>
                <c:pt idx="25">
                  <c:v>-97.859246718099996</c:v>
                </c:pt>
                <c:pt idx="26">
                  <c:v>-97.905947736800002</c:v>
                </c:pt>
                <c:pt idx="27">
                  <c:v>-59.315444208800002</c:v>
                </c:pt>
                <c:pt idx="28">
                  <c:v>-62.491762828900001</c:v>
                </c:pt>
                <c:pt idx="29">
                  <c:v>-64.124240523300003</c:v>
                </c:pt>
                <c:pt idx="30">
                  <c:v>-65.129583826200005</c:v>
                </c:pt>
                <c:pt idx="31">
                  <c:v>-62.769853396499997</c:v>
                </c:pt>
                <c:pt idx="32">
                  <c:v>-63.253099296000002</c:v>
                </c:pt>
                <c:pt idx="33">
                  <c:v>-75.068886931400002</c:v>
                </c:pt>
                <c:pt idx="34">
                  <c:v>-101.60502711399999</c:v>
                </c:pt>
                <c:pt idx="35">
                  <c:v>-75.376310566000001</c:v>
                </c:pt>
                <c:pt idx="36">
                  <c:v>-101.36016295</c:v>
                </c:pt>
                <c:pt idx="37">
                  <c:v>-53.853444548600002</c:v>
                </c:pt>
                <c:pt idx="38">
                  <c:v>-53.641035080499996</c:v>
                </c:pt>
                <c:pt idx="39">
                  <c:v>-97.859246718099996</c:v>
                </c:pt>
                <c:pt idx="40">
                  <c:v>-97.905947736800002</c:v>
                </c:pt>
                <c:pt idx="41">
                  <c:v>-64.124240523300003</c:v>
                </c:pt>
                <c:pt idx="42">
                  <c:v>-65.129583826200005</c:v>
                </c:pt>
              </c:numCache>
            </c:numRef>
          </c:xVal>
          <c:yVal>
            <c:numRef>
              <c:f>Helix!$C$885:$C$927</c:f>
              <c:numCache>
                <c:formatCode>General</c:formatCode>
                <c:ptCount val="43"/>
                <c:pt idx="0">
                  <c:v>-39.859057701499999</c:v>
                </c:pt>
                <c:pt idx="1">
                  <c:v>-33.586156394500001</c:v>
                </c:pt>
                <c:pt idx="2">
                  <c:v>-52.647157866999997</c:v>
                </c:pt>
                <c:pt idx="3">
                  <c:v>-14.5517660534</c:v>
                </c:pt>
                <c:pt idx="4">
                  <c:v>-1.1775980931100001</c:v>
                </c:pt>
                <c:pt idx="5">
                  <c:v>-46.910975840900001</c:v>
                </c:pt>
                <c:pt idx="6">
                  <c:v>-37.056747301500003</c:v>
                </c:pt>
                <c:pt idx="7">
                  <c:v>-5.8375843141799999</c:v>
                </c:pt>
                <c:pt idx="8">
                  <c:v>-36.611165147800001</c:v>
                </c:pt>
                <c:pt idx="9">
                  <c:v>-43.207056075700002</c:v>
                </c:pt>
                <c:pt idx="10">
                  <c:v>-53.682193793000003</c:v>
                </c:pt>
                <c:pt idx="11">
                  <c:v>-25.0740182547</c:v>
                </c:pt>
                <c:pt idx="12">
                  <c:v>-22.4247991501</c:v>
                </c:pt>
                <c:pt idx="13">
                  <c:v>-50.179373294199998</c:v>
                </c:pt>
                <c:pt idx="14">
                  <c:v>11.9076963449</c:v>
                </c:pt>
                <c:pt idx="15">
                  <c:v>-41.930872293</c:v>
                </c:pt>
                <c:pt idx="16">
                  <c:v>-2.1900879190500002</c:v>
                </c:pt>
                <c:pt idx="17">
                  <c:v>-47.333226767100001</c:v>
                </c:pt>
                <c:pt idx="18">
                  <c:v>-47.840154824400003</c:v>
                </c:pt>
                <c:pt idx="19">
                  <c:v>-38.628954520599997</c:v>
                </c:pt>
                <c:pt idx="20">
                  <c:v>-14.710146937499999</c:v>
                </c:pt>
                <c:pt idx="21">
                  <c:v>-38.564774742899999</c:v>
                </c:pt>
                <c:pt idx="22">
                  <c:v>-13.7176664351</c:v>
                </c:pt>
                <c:pt idx="23">
                  <c:v>-60.055884106299999</c:v>
                </c:pt>
                <c:pt idx="24">
                  <c:v>-60.651182811399998</c:v>
                </c:pt>
                <c:pt idx="25">
                  <c:v>-15.9038513915</c:v>
                </c:pt>
                <c:pt idx="26">
                  <c:v>-16.235646299599999</c:v>
                </c:pt>
                <c:pt idx="27">
                  <c:v>-43.570746819</c:v>
                </c:pt>
                <c:pt idx="28">
                  <c:v>-48.307543868700002</c:v>
                </c:pt>
                <c:pt idx="29">
                  <c:v>3.96492974946</c:v>
                </c:pt>
                <c:pt idx="30">
                  <c:v>2.5805300437500001</c:v>
                </c:pt>
                <c:pt idx="31">
                  <c:v>-47.333226767100001</c:v>
                </c:pt>
                <c:pt idx="32">
                  <c:v>-47.840154824400003</c:v>
                </c:pt>
                <c:pt idx="33">
                  <c:v>-38.628954520599997</c:v>
                </c:pt>
                <c:pt idx="34">
                  <c:v>-14.710146937499999</c:v>
                </c:pt>
                <c:pt idx="35">
                  <c:v>-38.564774742899999</c:v>
                </c:pt>
                <c:pt idx="36">
                  <c:v>-13.7176664351</c:v>
                </c:pt>
                <c:pt idx="37">
                  <c:v>-60.055884106299999</c:v>
                </c:pt>
                <c:pt idx="38">
                  <c:v>-60.651182811399998</c:v>
                </c:pt>
                <c:pt idx="39">
                  <c:v>-15.9038513915</c:v>
                </c:pt>
                <c:pt idx="40">
                  <c:v>-16.235646299599999</c:v>
                </c:pt>
                <c:pt idx="41">
                  <c:v>3.96492974946</c:v>
                </c:pt>
                <c:pt idx="42">
                  <c:v>2.5805300437500001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Helix!$A$928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Helix!$B$928:$B$951</c:f>
              <c:numCache>
                <c:formatCode>General</c:formatCode>
                <c:ptCount val="24"/>
                <c:pt idx="0">
                  <c:v>-52.066265637999997</c:v>
                </c:pt>
                <c:pt idx="1">
                  <c:v>-56.734200382600001</c:v>
                </c:pt>
                <c:pt idx="2">
                  <c:v>-62.878760864199997</c:v>
                </c:pt>
                <c:pt idx="3">
                  <c:v>-70.1907396175</c:v>
                </c:pt>
                <c:pt idx="4">
                  <c:v>-56.084845430000001</c:v>
                </c:pt>
                <c:pt idx="5">
                  <c:v>-67.977616779599998</c:v>
                </c:pt>
                <c:pt idx="6">
                  <c:v>-54.422646750399998</c:v>
                </c:pt>
                <c:pt idx="7">
                  <c:v>-58.465156416299997</c:v>
                </c:pt>
                <c:pt idx="8">
                  <c:v>-59.958430524599997</c:v>
                </c:pt>
                <c:pt idx="9">
                  <c:v>-46.748353226100001</c:v>
                </c:pt>
                <c:pt idx="10">
                  <c:v>-43.605178310399999</c:v>
                </c:pt>
                <c:pt idx="11">
                  <c:v>-57.2634790456</c:v>
                </c:pt>
                <c:pt idx="12">
                  <c:v>-80.9899795746</c:v>
                </c:pt>
                <c:pt idx="13">
                  <c:v>-48.733628639000003</c:v>
                </c:pt>
                <c:pt idx="14">
                  <c:v>-77.276048376199995</c:v>
                </c:pt>
                <c:pt idx="15">
                  <c:v>-55.457779816600002</c:v>
                </c:pt>
                <c:pt idx="16">
                  <c:v>-60.978072997699996</c:v>
                </c:pt>
                <c:pt idx="17">
                  <c:v>-64.9470743559</c:v>
                </c:pt>
                <c:pt idx="18">
                  <c:v>-66.681307250000003</c:v>
                </c:pt>
                <c:pt idx="19">
                  <c:v>-67.006331723599999</c:v>
                </c:pt>
                <c:pt idx="20">
                  <c:v>-72.929229128599999</c:v>
                </c:pt>
                <c:pt idx="21">
                  <c:v>-64.9470743559</c:v>
                </c:pt>
                <c:pt idx="22">
                  <c:v>-66.681307250000003</c:v>
                </c:pt>
                <c:pt idx="23">
                  <c:v>-56.223588842700003</c:v>
                </c:pt>
              </c:numCache>
            </c:numRef>
          </c:xVal>
          <c:yVal>
            <c:numRef>
              <c:f>Helix!$C$928:$C$951</c:f>
              <c:numCache>
                <c:formatCode>General</c:formatCode>
                <c:ptCount val="24"/>
                <c:pt idx="0">
                  <c:v>-45.842782534199998</c:v>
                </c:pt>
                <c:pt idx="1">
                  <c:v>-41.229374831900003</c:v>
                </c:pt>
                <c:pt idx="2">
                  <c:v>-40.560948141700003</c:v>
                </c:pt>
                <c:pt idx="3">
                  <c:v>-23.020936384799999</c:v>
                </c:pt>
                <c:pt idx="4">
                  <c:v>-50.831566375599998</c:v>
                </c:pt>
                <c:pt idx="5">
                  <c:v>-27.891515153099999</c:v>
                </c:pt>
                <c:pt idx="6">
                  <c:v>-48.227344280600001</c:v>
                </c:pt>
                <c:pt idx="7">
                  <c:v>-38.630466994300001</c:v>
                </c:pt>
                <c:pt idx="8">
                  <c:v>-34.6654103873</c:v>
                </c:pt>
                <c:pt idx="9">
                  <c:v>-55.763362966899997</c:v>
                </c:pt>
                <c:pt idx="10">
                  <c:v>-34.362987574100003</c:v>
                </c:pt>
                <c:pt idx="11">
                  <c:v>-52.423097599400002</c:v>
                </c:pt>
                <c:pt idx="12">
                  <c:v>-9.2160705928199995</c:v>
                </c:pt>
                <c:pt idx="13">
                  <c:v>-49.8374137335</c:v>
                </c:pt>
                <c:pt idx="14">
                  <c:v>-7.3505361178999999</c:v>
                </c:pt>
                <c:pt idx="15">
                  <c:v>-42.245379434100002</c:v>
                </c:pt>
                <c:pt idx="16">
                  <c:v>-42.960854046800002</c:v>
                </c:pt>
                <c:pt idx="17">
                  <c:v>-27.407081725000001</c:v>
                </c:pt>
                <c:pt idx="18">
                  <c:v>-29.188263178500002</c:v>
                </c:pt>
                <c:pt idx="19">
                  <c:v>-1.1282989935300001</c:v>
                </c:pt>
                <c:pt idx="20">
                  <c:v>-4.4162703280000004</c:v>
                </c:pt>
                <c:pt idx="21">
                  <c:v>-27.407081725000001</c:v>
                </c:pt>
                <c:pt idx="22">
                  <c:v>-29.188263178500002</c:v>
                </c:pt>
                <c:pt idx="23">
                  <c:v>-45.029970694100001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Helix!$A$952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Helix!$B$952:$B$1022</c:f>
              <c:numCache>
                <c:formatCode>General</c:formatCode>
                <c:ptCount val="71"/>
                <c:pt idx="0">
                  <c:v>-79.128640068500005</c:v>
                </c:pt>
                <c:pt idx="1">
                  <c:v>-42.4305083084</c:v>
                </c:pt>
                <c:pt idx="2">
                  <c:v>-60.067815594099997</c:v>
                </c:pt>
                <c:pt idx="3">
                  <c:v>-54.934510823300002</c:v>
                </c:pt>
                <c:pt idx="4">
                  <c:v>-64.713274845499996</c:v>
                </c:pt>
                <c:pt idx="5">
                  <c:v>-72.357526145999998</c:v>
                </c:pt>
                <c:pt idx="6">
                  <c:v>-63.361792185299997</c:v>
                </c:pt>
                <c:pt idx="7">
                  <c:v>-68.9352027236</c:v>
                </c:pt>
                <c:pt idx="8">
                  <c:v>-73.478940681599994</c:v>
                </c:pt>
                <c:pt idx="9">
                  <c:v>-54.3886420961</c:v>
                </c:pt>
                <c:pt idx="10">
                  <c:v>-54.784997059799998</c:v>
                </c:pt>
                <c:pt idx="11">
                  <c:v>-78.714843082399995</c:v>
                </c:pt>
                <c:pt idx="12">
                  <c:v>-63.428118308400002</c:v>
                </c:pt>
                <c:pt idx="13">
                  <c:v>-74.373327162600006</c:v>
                </c:pt>
                <c:pt idx="14">
                  <c:v>-52.507007748699998</c:v>
                </c:pt>
                <c:pt idx="15">
                  <c:v>-63.195004794200003</c:v>
                </c:pt>
                <c:pt idx="16">
                  <c:v>-79.550199309000007</c:v>
                </c:pt>
                <c:pt idx="17">
                  <c:v>-59.934955480699998</c:v>
                </c:pt>
                <c:pt idx="18">
                  <c:v>-77.090067295899999</c:v>
                </c:pt>
                <c:pt idx="19">
                  <c:v>-65.608402847299999</c:v>
                </c:pt>
                <c:pt idx="20">
                  <c:v>-49.256021348700003</c:v>
                </c:pt>
                <c:pt idx="21">
                  <c:v>-72.826955674900006</c:v>
                </c:pt>
                <c:pt idx="22">
                  <c:v>-85.077201315600007</c:v>
                </c:pt>
                <c:pt idx="23">
                  <c:v>-82.785352575499999</c:v>
                </c:pt>
                <c:pt idx="24">
                  <c:v>-72.257753128600001</c:v>
                </c:pt>
                <c:pt idx="25">
                  <c:v>-74.889247984700006</c:v>
                </c:pt>
                <c:pt idx="26">
                  <c:v>-70.749811768900003</c:v>
                </c:pt>
                <c:pt idx="27">
                  <c:v>-136.698510091</c:v>
                </c:pt>
                <c:pt idx="28">
                  <c:v>-53.9135985156</c:v>
                </c:pt>
                <c:pt idx="29">
                  <c:v>-64.583033790499996</c:v>
                </c:pt>
                <c:pt idx="30">
                  <c:v>-79.5271231599</c:v>
                </c:pt>
                <c:pt idx="31">
                  <c:v>-79.556104014300004</c:v>
                </c:pt>
                <c:pt idx="32">
                  <c:v>-53.530748725099997</c:v>
                </c:pt>
                <c:pt idx="33">
                  <c:v>-54.991444417300002</c:v>
                </c:pt>
                <c:pt idx="34">
                  <c:v>-80.580607378600007</c:v>
                </c:pt>
                <c:pt idx="35">
                  <c:v>-52.991535222099998</c:v>
                </c:pt>
                <c:pt idx="36">
                  <c:v>-54.649020383600003</c:v>
                </c:pt>
                <c:pt idx="37">
                  <c:v>-79.220883084799993</c:v>
                </c:pt>
                <c:pt idx="38">
                  <c:v>-56.4933467249</c:v>
                </c:pt>
                <c:pt idx="39">
                  <c:v>-86.912976933799996</c:v>
                </c:pt>
                <c:pt idx="40">
                  <c:v>-85.077201315600007</c:v>
                </c:pt>
                <c:pt idx="41">
                  <c:v>-82.785352575499999</c:v>
                </c:pt>
                <c:pt idx="42">
                  <c:v>-72.257753128600001</c:v>
                </c:pt>
                <c:pt idx="43">
                  <c:v>-70.749811768900003</c:v>
                </c:pt>
                <c:pt idx="44">
                  <c:v>-79.5271231599</c:v>
                </c:pt>
                <c:pt idx="45">
                  <c:v>-79.556104014300004</c:v>
                </c:pt>
                <c:pt idx="46">
                  <c:v>-53.530748725099997</c:v>
                </c:pt>
                <c:pt idx="47">
                  <c:v>-54.991444417300002</c:v>
                </c:pt>
                <c:pt idx="48">
                  <c:v>-80.580607378600007</c:v>
                </c:pt>
                <c:pt idx="49">
                  <c:v>-52.991535222099998</c:v>
                </c:pt>
                <c:pt idx="50">
                  <c:v>-54.649020383600003</c:v>
                </c:pt>
                <c:pt idx="51">
                  <c:v>-79.220883084799993</c:v>
                </c:pt>
                <c:pt idx="52">
                  <c:v>-59.259307851400003</c:v>
                </c:pt>
                <c:pt idx="53">
                  <c:v>-58.366840335699997</c:v>
                </c:pt>
                <c:pt idx="54">
                  <c:v>-65.182729806300003</c:v>
                </c:pt>
                <c:pt idx="55">
                  <c:v>-68.236536920800006</c:v>
                </c:pt>
                <c:pt idx="56">
                  <c:v>-65.867001381600005</c:v>
                </c:pt>
                <c:pt idx="57">
                  <c:v>-63.736647855699999</c:v>
                </c:pt>
                <c:pt idx="58">
                  <c:v>-66.349458931300006</c:v>
                </c:pt>
                <c:pt idx="59">
                  <c:v>-104.076604812</c:v>
                </c:pt>
                <c:pt idx="60">
                  <c:v>-59.8717107226</c:v>
                </c:pt>
                <c:pt idx="61">
                  <c:v>-66.135902825499997</c:v>
                </c:pt>
                <c:pt idx="62">
                  <c:v>-67.475184318499998</c:v>
                </c:pt>
                <c:pt idx="63">
                  <c:v>-95.064132031100002</c:v>
                </c:pt>
                <c:pt idx="64">
                  <c:v>-105.008881167</c:v>
                </c:pt>
                <c:pt idx="65">
                  <c:v>-104.076604812</c:v>
                </c:pt>
                <c:pt idx="66">
                  <c:v>-59.8717107226</c:v>
                </c:pt>
                <c:pt idx="67">
                  <c:v>-66.135902825499997</c:v>
                </c:pt>
                <c:pt idx="68">
                  <c:v>-67.475184318499998</c:v>
                </c:pt>
                <c:pt idx="69">
                  <c:v>-95.064132031100002</c:v>
                </c:pt>
                <c:pt idx="70">
                  <c:v>-105.008881167</c:v>
                </c:pt>
              </c:numCache>
            </c:numRef>
          </c:xVal>
          <c:yVal>
            <c:numRef>
              <c:f>Helix!$C$952:$C$1022</c:f>
              <c:numCache>
                <c:formatCode>General</c:formatCode>
                <c:ptCount val="71"/>
                <c:pt idx="0">
                  <c:v>-16.4450989075</c:v>
                </c:pt>
                <c:pt idx="1">
                  <c:v>-33.270161139800003</c:v>
                </c:pt>
                <c:pt idx="2">
                  <c:v>-40.228566911999998</c:v>
                </c:pt>
                <c:pt idx="3">
                  <c:v>-44.831029962899997</c:v>
                </c:pt>
                <c:pt idx="4">
                  <c:v>-56.487228781799999</c:v>
                </c:pt>
                <c:pt idx="5">
                  <c:v>-36.428820999400003</c:v>
                </c:pt>
                <c:pt idx="6">
                  <c:v>-36.264304259200003</c:v>
                </c:pt>
                <c:pt idx="7">
                  <c:v>-43.681952373100003</c:v>
                </c:pt>
                <c:pt idx="8">
                  <c:v>3.0517622645800002</c:v>
                </c:pt>
                <c:pt idx="9">
                  <c:v>-46.8924128154</c:v>
                </c:pt>
                <c:pt idx="10">
                  <c:v>-48.0480593343</c:v>
                </c:pt>
                <c:pt idx="11">
                  <c:v>-34.872043952699997</c:v>
                </c:pt>
                <c:pt idx="12">
                  <c:v>-45.520675946399997</c:v>
                </c:pt>
                <c:pt idx="13">
                  <c:v>-19.163189706899999</c:v>
                </c:pt>
                <c:pt idx="14">
                  <c:v>-55.238733648100002</c:v>
                </c:pt>
                <c:pt idx="15">
                  <c:v>-51.909871594400002</c:v>
                </c:pt>
                <c:pt idx="16">
                  <c:v>-27.420149735500001</c:v>
                </c:pt>
                <c:pt idx="17">
                  <c:v>-52.327183181499997</c:v>
                </c:pt>
                <c:pt idx="18">
                  <c:v>-32.561734666500001</c:v>
                </c:pt>
                <c:pt idx="19">
                  <c:v>-3.9856196274400002</c:v>
                </c:pt>
                <c:pt idx="20">
                  <c:v>-55.6218771084</c:v>
                </c:pt>
                <c:pt idx="21">
                  <c:v>-47.5106492914</c:v>
                </c:pt>
                <c:pt idx="22">
                  <c:v>-50.622725621699999</c:v>
                </c:pt>
                <c:pt idx="23">
                  <c:v>-55.422543431599998</c:v>
                </c:pt>
                <c:pt idx="24">
                  <c:v>-14.389719529200001</c:v>
                </c:pt>
                <c:pt idx="25">
                  <c:v>-17.961114403</c:v>
                </c:pt>
                <c:pt idx="26">
                  <c:v>-13.7483931923</c:v>
                </c:pt>
                <c:pt idx="27">
                  <c:v>14.470139663799999</c:v>
                </c:pt>
                <c:pt idx="28">
                  <c:v>-29.903570502299999</c:v>
                </c:pt>
                <c:pt idx="29">
                  <c:v>-19.6864457189</c:v>
                </c:pt>
                <c:pt idx="30">
                  <c:v>-36.446269404200002</c:v>
                </c:pt>
                <c:pt idx="31">
                  <c:v>-35.438839552099999</c:v>
                </c:pt>
                <c:pt idx="32">
                  <c:v>-57.714368289900001</c:v>
                </c:pt>
                <c:pt idx="33">
                  <c:v>-45.333936545</c:v>
                </c:pt>
                <c:pt idx="34">
                  <c:v>-28.611551874700002</c:v>
                </c:pt>
                <c:pt idx="35">
                  <c:v>-57.090300624900003</c:v>
                </c:pt>
                <c:pt idx="36">
                  <c:v>-44.974182560099997</c:v>
                </c:pt>
                <c:pt idx="37">
                  <c:v>-28.2194892644</c:v>
                </c:pt>
                <c:pt idx="38">
                  <c:v>-47.4599157444</c:v>
                </c:pt>
                <c:pt idx="39">
                  <c:v>151.940909611</c:v>
                </c:pt>
                <c:pt idx="40">
                  <c:v>-50.622725621699999</c:v>
                </c:pt>
                <c:pt idx="41">
                  <c:v>-55.422543431599998</c:v>
                </c:pt>
                <c:pt idx="42">
                  <c:v>-14.389719529200001</c:v>
                </c:pt>
                <c:pt idx="43">
                  <c:v>-13.7483931923</c:v>
                </c:pt>
                <c:pt idx="44">
                  <c:v>-36.446269404200002</c:v>
                </c:pt>
                <c:pt idx="45">
                  <c:v>-35.438839552099999</c:v>
                </c:pt>
                <c:pt idx="46">
                  <c:v>-57.714368289900001</c:v>
                </c:pt>
                <c:pt idx="47">
                  <c:v>-45.333936545</c:v>
                </c:pt>
                <c:pt idx="48">
                  <c:v>-28.611551874700002</c:v>
                </c:pt>
                <c:pt idx="49">
                  <c:v>-57.090300624900003</c:v>
                </c:pt>
                <c:pt idx="50">
                  <c:v>-44.974182560099997</c:v>
                </c:pt>
                <c:pt idx="51">
                  <c:v>-28.2194892644</c:v>
                </c:pt>
                <c:pt idx="52">
                  <c:v>-41.596478787899997</c:v>
                </c:pt>
                <c:pt idx="53">
                  <c:v>-15.9562687716</c:v>
                </c:pt>
                <c:pt idx="54">
                  <c:v>-35.178237127199999</c:v>
                </c:pt>
                <c:pt idx="55">
                  <c:v>-33.680509671599999</c:v>
                </c:pt>
                <c:pt idx="56">
                  <c:v>-38.973264581199999</c:v>
                </c:pt>
                <c:pt idx="57">
                  <c:v>-43.611272018199998</c:v>
                </c:pt>
                <c:pt idx="58">
                  <c:v>-40.596681840599999</c:v>
                </c:pt>
                <c:pt idx="59">
                  <c:v>-131.24006757800001</c:v>
                </c:pt>
                <c:pt idx="60">
                  <c:v>-21.191358738800002</c:v>
                </c:pt>
                <c:pt idx="61">
                  <c:v>-135.30195266600001</c:v>
                </c:pt>
                <c:pt idx="62">
                  <c:v>-28.374104366600001</c:v>
                </c:pt>
                <c:pt idx="63">
                  <c:v>158.190311901</c:v>
                </c:pt>
                <c:pt idx="64">
                  <c:v>178.740350181</c:v>
                </c:pt>
                <c:pt idx="65">
                  <c:v>-131.24006757800001</c:v>
                </c:pt>
                <c:pt idx="66">
                  <c:v>-21.191358738800002</c:v>
                </c:pt>
                <c:pt idx="67">
                  <c:v>-135.30195266600001</c:v>
                </c:pt>
                <c:pt idx="68">
                  <c:v>-28.374104366600001</c:v>
                </c:pt>
                <c:pt idx="69">
                  <c:v>158.190311901</c:v>
                </c:pt>
                <c:pt idx="70">
                  <c:v>178.740350181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Helix!$A$1023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Helix!$B$1023:$B$1098</c:f>
              <c:numCache>
                <c:formatCode>General</c:formatCode>
                <c:ptCount val="76"/>
                <c:pt idx="0">
                  <c:v>-60.932743686199998</c:v>
                </c:pt>
                <c:pt idx="1">
                  <c:v>-69.962478717099998</c:v>
                </c:pt>
                <c:pt idx="2">
                  <c:v>-61.3927267308</c:v>
                </c:pt>
                <c:pt idx="3">
                  <c:v>-63.339711650200002</c:v>
                </c:pt>
                <c:pt idx="4">
                  <c:v>-53.9379281593</c:v>
                </c:pt>
                <c:pt idx="5">
                  <c:v>-63.837489059900001</c:v>
                </c:pt>
                <c:pt idx="6">
                  <c:v>-63.369410897900003</c:v>
                </c:pt>
                <c:pt idx="7">
                  <c:v>-62.831128883700003</c:v>
                </c:pt>
                <c:pt idx="8">
                  <c:v>-58.310580032399997</c:v>
                </c:pt>
                <c:pt idx="9">
                  <c:v>-47.827055903199998</c:v>
                </c:pt>
                <c:pt idx="10">
                  <c:v>-71.244135650700002</c:v>
                </c:pt>
                <c:pt idx="11">
                  <c:v>-77.324157342700005</c:v>
                </c:pt>
                <c:pt idx="12">
                  <c:v>-57.274467246699999</c:v>
                </c:pt>
                <c:pt idx="13">
                  <c:v>-76.121579049499999</c:v>
                </c:pt>
                <c:pt idx="14">
                  <c:v>-54.363230641199998</c:v>
                </c:pt>
                <c:pt idx="15">
                  <c:v>-57.206609748799998</c:v>
                </c:pt>
                <c:pt idx="16">
                  <c:v>-59.983618416699997</c:v>
                </c:pt>
                <c:pt idx="17">
                  <c:v>-54.833934927500003</c:v>
                </c:pt>
                <c:pt idx="18">
                  <c:v>-55.024359189400002</c:v>
                </c:pt>
                <c:pt idx="19">
                  <c:v>-79.748109640300001</c:v>
                </c:pt>
                <c:pt idx="20">
                  <c:v>-62.492851026799997</c:v>
                </c:pt>
                <c:pt idx="21">
                  <c:v>-73.974710778299993</c:v>
                </c:pt>
                <c:pt idx="22">
                  <c:v>-63.351272700099997</c:v>
                </c:pt>
                <c:pt idx="23">
                  <c:v>-63.997832413399998</c:v>
                </c:pt>
                <c:pt idx="24">
                  <c:v>-50.446734446100002</c:v>
                </c:pt>
                <c:pt idx="25">
                  <c:v>-81.384352892899997</c:v>
                </c:pt>
                <c:pt idx="26">
                  <c:v>-50.423008740999997</c:v>
                </c:pt>
                <c:pt idx="27">
                  <c:v>-81.894684327999997</c:v>
                </c:pt>
                <c:pt idx="28">
                  <c:v>-58.529135658800001</c:v>
                </c:pt>
                <c:pt idx="29">
                  <c:v>-63.204991038400003</c:v>
                </c:pt>
                <c:pt idx="30">
                  <c:v>-58.290730487899999</c:v>
                </c:pt>
                <c:pt idx="31">
                  <c:v>-61.860187993700002</c:v>
                </c:pt>
                <c:pt idx="32">
                  <c:v>-57.606707559100002</c:v>
                </c:pt>
                <c:pt idx="33">
                  <c:v>-57.607399042300003</c:v>
                </c:pt>
                <c:pt idx="34">
                  <c:v>-71.816041654700001</c:v>
                </c:pt>
                <c:pt idx="35">
                  <c:v>-72.042235456100002</c:v>
                </c:pt>
                <c:pt idx="36">
                  <c:v>-69.326500599400006</c:v>
                </c:pt>
                <c:pt idx="37">
                  <c:v>-61.914260551399998</c:v>
                </c:pt>
                <c:pt idx="38">
                  <c:v>-69.9331496585</c:v>
                </c:pt>
                <c:pt idx="39">
                  <c:v>-62.570414119500001</c:v>
                </c:pt>
                <c:pt idx="40">
                  <c:v>-59.762281350800002</c:v>
                </c:pt>
                <c:pt idx="41">
                  <c:v>-56.623516347399999</c:v>
                </c:pt>
                <c:pt idx="42">
                  <c:v>-61.591657234000003</c:v>
                </c:pt>
                <c:pt idx="43">
                  <c:v>-56.013345073700002</c:v>
                </c:pt>
                <c:pt idx="44">
                  <c:v>-54.764668950800001</c:v>
                </c:pt>
                <c:pt idx="45">
                  <c:v>-54.346359742700002</c:v>
                </c:pt>
                <c:pt idx="46">
                  <c:v>-63.351272700099997</c:v>
                </c:pt>
                <c:pt idx="47">
                  <c:v>-63.997832413399998</c:v>
                </c:pt>
                <c:pt idx="48">
                  <c:v>-50.446734446100002</c:v>
                </c:pt>
                <c:pt idx="49">
                  <c:v>-81.384352892899997</c:v>
                </c:pt>
                <c:pt idx="50">
                  <c:v>-50.423008740999997</c:v>
                </c:pt>
                <c:pt idx="51">
                  <c:v>-81.894684327999997</c:v>
                </c:pt>
                <c:pt idx="52">
                  <c:v>-58.529135658800001</c:v>
                </c:pt>
                <c:pt idx="53">
                  <c:v>-58.290730487899999</c:v>
                </c:pt>
                <c:pt idx="54">
                  <c:v>-57.606707559100002</c:v>
                </c:pt>
                <c:pt idx="55">
                  <c:v>-57.607399042300003</c:v>
                </c:pt>
                <c:pt idx="56">
                  <c:v>-71.816041654700001</c:v>
                </c:pt>
                <c:pt idx="57">
                  <c:v>-72.042235456100002</c:v>
                </c:pt>
                <c:pt idx="58">
                  <c:v>-69.326500599400006</c:v>
                </c:pt>
                <c:pt idx="59">
                  <c:v>-61.914260551399998</c:v>
                </c:pt>
                <c:pt idx="60">
                  <c:v>-69.9331496585</c:v>
                </c:pt>
                <c:pt idx="61">
                  <c:v>-62.570414119500001</c:v>
                </c:pt>
                <c:pt idx="62">
                  <c:v>-59.762281350800002</c:v>
                </c:pt>
                <c:pt idx="63">
                  <c:v>-56.623516347399999</c:v>
                </c:pt>
                <c:pt idx="64">
                  <c:v>-61.591657234000003</c:v>
                </c:pt>
                <c:pt idx="65">
                  <c:v>-56.013345073700002</c:v>
                </c:pt>
                <c:pt idx="66">
                  <c:v>-54.764668950800001</c:v>
                </c:pt>
                <c:pt idx="67">
                  <c:v>-54.346359742700002</c:v>
                </c:pt>
                <c:pt idx="68">
                  <c:v>-64.321560859499996</c:v>
                </c:pt>
                <c:pt idx="69">
                  <c:v>-62.634924968200004</c:v>
                </c:pt>
                <c:pt idx="70">
                  <c:v>-65.009653602699998</c:v>
                </c:pt>
                <c:pt idx="71">
                  <c:v>-66.259543571099996</c:v>
                </c:pt>
                <c:pt idx="72">
                  <c:v>-64.017096868799996</c:v>
                </c:pt>
                <c:pt idx="73">
                  <c:v>-73.278891076099995</c:v>
                </c:pt>
                <c:pt idx="74">
                  <c:v>-64.023356884999998</c:v>
                </c:pt>
                <c:pt idx="75">
                  <c:v>-65.5218526516</c:v>
                </c:pt>
              </c:numCache>
            </c:numRef>
          </c:xVal>
          <c:yVal>
            <c:numRef>
              <c:f>Helix!$C$1023:$C$1098</c:f>
              <c:numCache>
                <c:formatCode>General</c:formatCode>
                <c:ptCount val="76"/>
                <c:pt idx="0">
                  <c:v>-42.568168849899997</c:v>
                </c:pt>
                <c:pt idx="1">
                  <c:v>-30.0681602047</c:v>
                </c:pt>
                <c:pt idx="2">
                  <c:v>-24.271008481100001</c:v>
                </c:pt>
                <c:pt idx="3">
                  <c:v>-20.742545940799999</c:v>
                </c:pt>
                <c:pt idx="4">
                  <c:v>-43.710570971400003</c:v>
                </c:pt>
                <c:pt idx="5">
                  <c:v>-39.137280329500001</c:v>
                </c:pt>
                <c:pt idx="6">
                  <c:v>-43.151133498299998</c:v>
                </c:pt>
                <c:pt idx="7">
                  <c:v>-45.919821269400003</c:v>
                </c:pt>
                <c:pt idx="8">
                  <c:v>-16.464753809299999</c:v>
                </c:pt>
                <c:pt idx="9">
                  <c:v>-54.564809814999997</c:v>
                </c:pt>
                <c:pt idx="10">
                  <c:v>-31.821788006399998</c:v>
                </c:pt>
                <c:pt idx="11">
                  <c:v>-46.588759197900004</c:v>
                </c:pt>
                <c:pt idx="12">
                  <c:v>-24.843867141600001</c:v>
                </c:pt>
                <c:pt idx="13">
                  <c:v>-12.005292864399999</c:v>
                </c:pt>
                <c:pt idx="14">
                  <c:v>-25.709601435700002</c:v>
                </c:pt>
                <c:pt idx="15">
                  <c:v>-44.754771976400001</c:v>
                </c:pt>
                <c:pt idx="16">
                  <c:v>-49.008959857199997</c:v>
                </c:pt>
                <c:pt idx="17">
                  <c:v>-47.382331050200001</c:v>
                </c:pt>
                <c:pt idx="18">
                  <c:v>-54.037075113999997</c:v>
                </c:pt>
                <c:pt idx="19">
                  <c:v>-8.2279834563400005</c:v>
                </c:pt>
                <c:pt idx="20">
                  <c:v>-30.518375655700002</c:v>
                </c:pt>
                <c:pt idx="21">
                  <c:v>-40.827043939799999</c:v>
                </c:pt>
                <c:pt idx="22">
                  <c:v>-55.027216637800002</c:v>
                </c:pt>
                <c:pt idx="23">
                  <c:v>-55.190858525899998</c:v>
                </c:pt>
                <c:pt idx="24">
                  <c:v>-42.5339553524</c:v>
                </c:pt>
                <c:pt idx="25">
                  <c:v>-50.398347016000002</c:v>
                </c:pt>
                <c:pt idx="26">
                  <c:v>-41.7715789007</c:v>
                </c:pt>
                <c:pt idx="27">
                  <c:v>-50.882067424200002</c:v>
                </c:pt>
                <c:pt idx="28">
                  <c:v>-51.6897874629</c:v>
                </c:pt>
                <c:pt idx="29">
                  <c:v>-29.221824051599999</c:v>
                </c:pt>
                <c:pt idx="30">
                  <c:v>-51.7492700576</c:v>
                </c:pt>
                <c:pt idx="31">
                  <c:v>-27.2815789723</c:v>
                </c:pt>
                <c:pt idx="32">
                  <c:v>-48.5572087014</c:v>
                </c:pt>
                <c:pt idx="33">
                  <c:v>-50.224474574299997</c:v>
                </c:pt>
                <c:pt idx="34">
                  <c:v>-19.316673844</c:v>
                </c:pt>
                <c:pt idx="35">
                  <c:v>-19.631810840499998</c:v>
                </c:pt>
                <c:pt idx="36">
                  <c:v>-30.531547407600002</c:v>
                </c:pt>
                <c:pt idx="37">
                  <c:v>-56.531677398900001</c:v>
                </c:pt>
                <c:pt idx="38">
                  <c:v>-29.884748024099999</c:v>
                </c:pt>
                <c:pt idx="39">
                  <c:v>-56.721511312300002</c:v>
                </c:pt>
                <c:pt idx="40">
                  <c:v>-39.109025981099997</c:v>
                </c:pt>
                <c:pt idx="41">
                  <c:v>-3.2416173750500001</c:v>
                </c:pt>
                <c:pt idx="42">
                  <c:v>-39.235479407299998</c:v>
                </c:pt>
                <c:pt idx="43">
                  <c:v>3.4117310289899998</c:v>
                </c:pt>
                <c:pt idx="44">
                  <c:v>-27.596739221699998</c:v>
                </c:pt>
                <c:pt idx="45">
                  <c:v>-26.099828196899999</c:v>
                </c:pt>
                <c:pt idx="46">
                  <c:v>-55.027216637800002</c:v>
                </c:pt>
                <c:pt idx="47">
                  <c:v>-55.190858525899998</c:v>
                </c:pt>
                <c:pt idx="48">
                  <c:v>-42.5339553524</c:v>
                </c:pt>
                <c:pt idx="49">
                  <c:v>-50.398347016000002</c:v>
                </c:pt>
                <c:pt idx="50">
                  <c:v>-41.7715789007</c:v>
                </c:pt>
                <c:pt idx="51">
                  <c:v>-50.882067424200002</c:v>
                </c:pt>
                <c:pt idx="52">
                  <c:v>-51.6897874629</c:v>
                </c:pt>
                <c:pt idx="53">
                  <c:v>-51.7492700576</c:v>
                </c:pt>
                <c:pt idx="54">
                  <c:v>-48.5572087014</c:v>
                </c:pt>
                <c:pt idx="55">
                  <c:v>-50.224474574299997</c:v>
                </c:pt>
                <c:pt idx="56">
                  <c:v>-19.316673844</c:v>
                </c:pt>
                <c:pt idx="57">
                  <c:v>-19.631810840499998</c:v>
                </c:pt>
                <c:pt idx="58">
                  <c:v>-30.531547407600002</c:v>
                </c:pt>
                <c:pt idx="59">
                  <c:v>-56.531677398900001</c:v>
                </c:pt>
                <c:pt idx="60">
                  <c:v>-29.884748024099999</c:v>
                </c:pt>
                <c:pt idx="61">
                  <c:v>-56.721511312300002</c:v>
                </c:pt>
                <c:pt idx="62">
                  <c:v>-39.109025981099997</c:v>
                </c:pt>
                <c:pt idx="63">
                  <c:v>-3.2416173750500001</c:v>
                </c:pt>
                <c:pt idx="64">
                  <c:v>-39.235479407299998</c:v>
                </c:pt>
                <c:pt idx="65">
                  <c:v>3.4117310289899998</c:v>
                </c:pt>
                <c:pt idx="66">
                  <c:v>-27.596739221699998</c:v>
                </c:pt>
                <c:pt idx="67">
                  <c:v>-26.099828196899999</c:v>
                </c:pt>
                <c:pt idx="68">
                  <c:v>-44.628923792999998</c:v>
                </c:pt>
                <c:pt idx="69">
                  <c:v>-48.7380064416</c:v>
                </c:pt>
                <c:pt idx="70">
                  <c:v>-42.183352460800002</c:v>
                </c:pt>
                <c:pt idx="71">
                  <c:v>-44.555047447600003</c:v>
                </c:pt>
                <c:pt idx="72">
                  <c:v>-41.906522926500003</c:v>
                </c:pt>
                <c:pt idx="73">
                  <c:v>-10.881897288699999</c:v>
                </c:pt>
                <c:pt idx="74">
                  <c:v>-44.123798868999998</c:v>
                </c:pt>
                <c:pt idx="75">
                  <c:v>-42.160013835000001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Helix!$A$1099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Helix!$B$1099:$B$1164</c:f>
              <c:numCache>
                <c:formatCode>General</c:formatCode>
                <c:ptCount val="66"/>
                <c:pt idx="0">
                  <c:v>-61.451270171300003</c:v>
                </c:pt>
                <c:pt idx="1">
                  <c:v>-53.845928516999997</c:v>
                </c:pt>
                <c:pt idx="2">
                  <c:v>-66.596685406800006</c:v>
                </c:pt>
                <c:pt idx="3">
                  <c:v>-60.680707855400001</c:v>
                </c:pt>
                <c:pt idx="4">
                  <c:v>-59.415474555599999</c:v>
                </c:pt>
                <c:pt idx="5">
                  <c:v>-75.9054139582</c:v>
                </c:pt>
                <c:pt idx="6">
                  <c:v>-81.129896525800007</c:v>
                </c:pt>
                <c:pt idx="7">
                  <c:v>-58.113376410699999</c:v>
                </c:pt>
                <c:pt idx="8">
                  <c:v>-81.240788725000002</c:v>
                </c:pt>
                <c:pt idx="9">
                  <c:v>-57.504548095399997</c:v>
                </c:pt>
                <c:pt idx="10">
                  <c:v>-65.556672101499998</c:v>
                </c:pt>
                <c:pt idx="11">
                  <c:v>-65.015529723599997</c:v>
                </c:pt>
                <c:pt idx="12">
                  <c:v>-81.129896525800007</c:v>
                </c:pt>
                <c:pt idx="13">
                  <c:v>-58.113376410699999</c:v>
                </c:pt>
                <c:pt idx="14">
                  <c:v>-81.240788725000002</c:v>
                </c:pt>
                <c:pt idx="15">
                  <c:v>-57.504548095399997</c:v>
                </c:pt>
                <c:pt idx="16">
                  <c:v>-65.556672101499998</c:v>
                </c:pt>
                <c:pt idx="17">
                  <c:v>-65.015529723599997</c:v>
                </c:pt>
                <c:pt idx="18">
                  <c:v>-72.292289128799993</c:v>
                </c:pt>
                <c:pt idx="19">
                  <c:v>-92.156201879500003</c:v>
                </c:pt>
                <c:pt idx="20">
                  <c:v>-70.099749755399998</c:v>
                </c:pt>
                <c:pt idx="21">
                  <c:v>-69.482775677299998</c:v>
                </c:pt>
                <c:pt idx="22">
                  <c:v>-87.086998030999993</c:v>
                </c:pt>
                <c:pt idx="23">
                  <c:v>-68.392166340399996</c:v>
                </c:pt>
                <c:pt idx="24">
                  <c:v>-80.308113478099997</c:v>
                </c:pt>
                <c:pt idx="25">
                  <c:v>-80.280936209700002</c:v>
                </c:pt>
                <c:pt idx="26">
                  <c:v>-64.800354134100004</c:v>
                </c:pt>
                <c:pt idx="27">
                  <c:v>-71.532386279299999</c:v>
                </c:pt>
                <c:pt idx="28">
                  <c:v>-67.314065945699994</c:v>
                </c:pt>
                <c:pt idx="29">
                  <c:v>-67.857612620300003</c:v>
                </c:pt>
                <c:pt idx="30">
                  <c:v>-58.898456656900002</c:v>
                </c:pt>
                <c:pt idx="31">
                  <c:v>-58.377104341200003</c:v>
                </c:pt>
                <c:pt idx="32">
                  <c:v>-64.209595680299998</c:v>
                </c:pt>
                <c:pt idx="33">
                  <c:v>-63.584013519300001</c:v>
                </c:pt>
                <c:pt idx="34">
                  <c:v>-80.308113478099997</c:v>
                </c:pt>
                <c:pt idx="35">
                  <c:v>-80.280936209700002</c:v>
                </c:pt>
                <c:pt idx="36">
                  <c:v>-64.800354134100004</c:v>
                </c:pt>
                <c:pt idx="37">
                  <c:v>-71.532386279299999</c:v>
                </c:pt>
                <c:pt idx="38">
                  <c:v>-67.314065945699994</c:v>
                </c:pt>
                <c:pt idx="39">
                  <c:v>-67.857612620300003</c:v>
                </c:pt>
                <c:pt idx="40">
                  <c:v>-58.898456656900002</c:v>
                </c:pt>
                <c:pt idx="41">
                  <c:v>-58.377104341200003</c:v>
                </c:pt>
                <c:pt idx="42">
                  <c:v>-109.505849872</c:v>
                </c:pt>
                <c:pt idx="43">
                  <c:v>-109.81242561400001</c:v>
                </c:pt>
                <c:pt idx="44">
                  <c:v>-64.209595680299998</c:v>
                </c:pt>
                <c:pt idx="45">
                  <c:v>-63.584013519300001</c:v>
                </c:pt>
                <c:pt idx="46">
                  <c:v>-69.285950084600003</c:v>
                </c:pt>
                <c:pt idx="47">
                  <c:v>-62.457102580399997</c:v>
                </c:pt>
                <c:pt idx="48">
                  <c:v>-46.831690127000002</c:v>
                </c:pt>
                <c:pt idx="49">
                  <c:v>-66.307085887499994</c:v>
                </c:pt>
                <c:pt idx="50">
                  <c:v>-69.285950084600003</c:v>
                </c:pt>
                <c:pt idx="51">
                  <c:v>-99.427832201699999</c:v>
                </c:pt>
                <c:pt idx="52">
                  <c:v>-62.457102580399997</c:v>
                </c:pt>
                <c:pt idx="53">
                  <c:v>-46.831690127000002</c:v>
                </c:pt>
                <c:pt idx="54">
                  <c:v>-106.406662368</c:v>
                </c:pt>
                <c:pt idx="55">
                  <c:v>-66.307085887499994</c:v>
                </c:pt>
                <c:pt idx="56">
                  <c:v>-69.285950084600003</c:v>
                </c:pt>
                <c:pt idx="57">
                  <c:v>-62.457102580399997</c:v>
                </c:pt>
                <c:pt idx="58">
                  <c:v>-46.831690127000002</c:v>
                </c:pt>
                <c:pt idx="59">
                  <c:v>-66.307085887499994</c:v>
                </c:pt>
                <c:pt idx="60">
                  <c:v>-69.285950084600003</c:v>
                </c:pt>
                <c:pt idx="61">
                  <c:v>-99.427832201699999</c:v>
                </c:pt>
                <c:pt idx="62">
                  <c:v>-62.457102580399997</c:v>
                </c:pt>
                <c:pt idx="63">
                  <c:v>-46.831690127000002</c:v>
                </c:pt>
                <c:pt idx="64">
                  <c:v>-106.406662368</c:v>
                </c:pt>
                <c:pt idx="65">
                  <c:v>-66.307085887499994</c:v>
                </c:pt>
              </c:numCache>
            </c:numRef>
          </c:xVal>
          <c:yVal>
            <c:numRef>
              <c:f>Helix!$C$1117:$C$1164</c:f>
              <c:numCache>
                <c:formatCode>General</c:formatCode>
                <c:ptCount val="48"/>
                <c:pt idx="0">
                  <c:v>-46.075506975099998</c:v>
                </c:pt>
                <c:pt idx="1">
                  <c:v>-17.450155378000002</c:v>
                </c:pt>
                <c:pt idx="2">
                  <c:v>-35.325446697799997</c:v>
                </c:pt>
                <c:pt idx="3">
                  <c:v>-39.058095980499999</c:v>
                </c:pt>
                <c:pt idx="4">
                  <c:v>-10.0375766905</c:v>
                </c:pt>
                <c:pt idx="5">
                  <c:v>-31.408337629399998</c:v>
                </c:pt>
                <c:pt idx="6">
                  <c:v>-51.891443290300003</c:v>
                </c:pt>
                <c:pt idx="7">
                  <c:v>-50.975501102800003</c:v>
                </c:pt>
                <c:pt idx="8">
                  <c:v>-40.117152733799998</c:v>
                </c:pt>
                <c:pt idx="9">
                  <c:v>-38.881912732300002</c:v>
                </c:pt>
                <c:pt idx="10">
                  <c:v>-41.802363183700002</c:v>
                </c:pt>
                <c:pt idx="11">
                  <c:v>-40.973835937499999</c:v>
                </c:pt>
                <c:pt idx="12">
                  <c:v>-49.481384925</c:v>
                </c:pt>
                <c:pt idx="13">
                  <c:v>-48.403388754700003</c:v>
                </c:pt>
                <c:pt idx="14">
                  <c:v>-39.407967937000002</c:v>
                </c:pt>
                <c:pt idx="15">
                  <c:v>-42.080060293599999</c:v>
                </c:pt>
                <c:pt idx="16">
                  <c:v>-51.891443290300003</c:v>
                </c:pt>
                <c:pt idx="17">
                  <c:v>-50.975501102800003</c:v>
                </c:pt>
                <c:pt idx="18">
                  <c:v>-40.117152733799998</c:v>
                </c:pt>
                <c:pt idx="19">
                  <c:v>-38.881912732300002</c:v>
                </c:pt>
                <c:pt idx="20">
                  <c:v>-41.802363183700002</c:v>
                </c:pt>
                <c:pt idx="21">
                  <c:v>-40.973835937499999</c:v>
                </c:pt>
                <c:pt idx="22">
                  <c:v>-49.481384925</c:v>
                </c:pt>
                <c:pt idx="23">
                  <c:v>-48.403388754700003</c:v>
                </c:pt>
                <c:pt idx="24">
                  <c:v>7.0720314645000002</c:v>
                </c:pt>
                <c:pt idx="25">
                  <c:v>7.3653450865799996</c:v>
                </c:pt>
                <c:pt idx="26">
                  <c:v>-39.407967937000002</c:v>
                </c:pt>
                <c:pt idx="27">
                  <c:v>-42.080060293599999</c:v>
                </c:pt>
                <c:pt idx="28">
                  <c:v>-35.884434224700001</c:v>
                </c:pt>
                <c:pt idx="29">
                  <c:v>-36.713012773499997</c:v>
                </c:pt>
                <c:pt idx="30">
                  <c:v>-56.9084992202</c:v>
                </c:pt>
                <c:pt idx="31">
                  <c:v>-26.484645216800001</c:v>
                </c:pt>
                <c:pt idx="32">
                  <c:v>-35.884434224700001</c:v>
                </c:pt>
                <c:pt idx="33">
                  <c:v>-6.97826874178</c:v>
                </c:pt>
                <c:pt idx="34">
                  <c:v>-36.713012773499997</c:v>
                </c:pt>
                <c:pt idx="35">
                  <c:v>-56.9084992202</c:v>
                </c:pt>
                <c:pt idx="36">
                  <c:v>10.7514487977</c:v>
                </c:pt>
                <c:pt idx="37">
                  <c:v>-26.484645216800001</c:v>
                </c:pt>
                <c:pt idx="38">
                  <c:v>-35.884434224700001</c:v>
                </c:pt>
                <c:pt idx="39">
                  <c:v>-36.713012773499997</c:v>
                </c:pt>
                <c:pt idx="40">
                  <c:v>-56.9084992202</c:v>
                </c:pt>
                <c:pt idx="41">
                  <c:v>-26.484645216800001</c:v>
                </c:pt>
                <c:pt idx="42">
                  <c:v>-35.884434224700001</c:v>
                </c:pt>
                <c:pt idx="43">
                  <c:v>-6.97826874178</c:v>
                </c:pt>
                <c:pt idx="44">
                  <c:v>-36.713012773499997</c:v>
                </c:pt>
                <c:pt idx="45">
                  <c:v>-56.9084992202</c:v>
                </c:pt>
                <c:pt idx="46">
                  <c:v>10.7514487977</c:v>
                </c:pt>
                <c:pt idx="47">
                  <c:v>-26.484645216800001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Helix!$A$1165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Helix!$B$1165:$B$1251</c:f>
              <c:numCache>
                <c:formatCode>General</c:formatCode>
                <c:ptCount val="87"/>
                <c:pt idx="0">
                  <c:v>-72.679654139700006</c:v>
                </c:pt>
                <c:pt idx="1">
                  <c:v>-57.343590775999999</c:v>
                </c:pt>
                <c:pt idx="2">
                  <c:v>-59.647588564300001</c:v>
                </c:pt>
                <c:pt idx="3">
                  <c:v>-65.777052540400007</c:v>
                </c:pt>
                <c:pt idx="4">
                  <c:v>-65.265215666499998</c:v>
                </c:pt>
                <c:pt idx="5">
                  <c:v>-59.698480070999999</c:v>
                </c:pt>
                <c:pt idx="6">
                  <c:v>-52.520809279600002</c:v>
                </c:pt>
                <c:pt idx="7">
                  <c:v>-66.109225071200001</c:v>
                </c:pt>
                <c:pt idx="8">
                  <c:v>-59.9160371324</c:v>
                </c:pt>
                <c:pt idx="9">
                  <c:v>-65.422802889500005</c:v>
                </c:pt>
                <c:pt idx="10">
                  <c:v>-65.9947915929</c:v>
                </c:pt>
                <c:pt idx="11">
                  <c:v>-55.133862625600003</c:v>
                </c:pt>
                <c:pt idx="12">
                  <c:v>-62.740951832199997</c:v>
                </c:pt>
                <c:pt idx="13">
                  <c:v>-81.824390641199997</c:v>
                </c:pt>
                <c:pt idx="14">
                  <c:v>-68.620827061400007</c:v>
                </c:pt>
                <c:pt idx="15">
                  <c:v>-75.146742229899999</c:v>
                </c:pt>
                <c:pt idx="16">
                  <c:v>-67.526509518400005</c:v>
                </c:pt>
                <c:pt idx="17">
                  <c:v>-53.401111521600001</c:v>
                </c:pt>
                <c:pt idx="18">
                  <c:v>-55.799976449299997</c:v>
                </c:pt>
                <c:pt idx="19">
                  <c:v>-61.393430387400002</c:v>
                </c:pt>
                <c:pt idx="20">
                  <c:v>-63.718977591600002</c:v>
                </c:pt>
                <c:pt idx="21">
                  <c:v>-73.679646091500004</c:v>
                </c:pt>
                <c:pt idx="22">
                  <c:v>-65.437184749400004</c:v>
                </c:pt>
                <c:pt idx="23">
                  <c:v>-68.149847466500006</c:v>
                </c:pt>
                <c:pt idx="24">
                  <c:v>-65.257411057200002</c:v>
                </c:pt>
                <c:pt idx="25">
                  <c:v>-65.714359993900004</c:v>
                </c:pt>
                <c:pt idx="26">
                  <c:v>-55.885317374300001</c:v>
                </c:pt>
                <c:pt idx="27">
                  <c:v>-62.987279777200001</c:v>
                </c:pt>
                <c:pt idx="28">
                  <c:v>-66.478728223000005</c:v>
                </c:pt>
                <c:pt idx="29">
                  <c:v>-56.859750322300002</c:v>
                </c:pt>
                <c:pt idx="30">
                  <c:v>-65.378915856500001</c:v>
                </c:pt>
                <c:pt idx="31">
                  <c:v>-73.148889327800006</c:v>
                </c:pt>
                <c:pt idx="32">
                  <c:v>-60.186071313500001</c:v>
                </c:pt>
                <c:pt idx="33">
                  <c:v>-59.7075576075</c:v>
                </c:pt>
                <c:pt idx="34">
                  <c:v>-65.303003752199999</c:v>
                </c:pt>
                <c:pt idx="35">
                  <c:v>-63.246948612899999</c:v>
                </c:pt>
                <c:pt idx="36">
                  <c:v>-65.196210875099993</c:v>
                </c:pt>
                <c:pt idx="37">
                  <c:v>-82.531753072499995</c:v>
                </c:pt>
                <c:pt idx="38">
                  <c:v>-74.204897006899998</c:v>
                </c:pt>
                <c:pt idx="39">
                  <c:v>-62.878718578899999</c:v>
                </c:pt>
                <c:pt idx="40">
                  <c:v>-57.3447288013</c:v>
                </c:pt>
                <c:pt idx="41">
                  <c:v>-64.843445500499996</c:v>
                </c:pt>
                <c:pt idx="42">
                  <c:v>-56.0225023502</c:v>
                </c:pt>
                <c:pt idx="43">
                  <c:v>-62.666027081199999</c:v>
                </c:pt>
                <c:pt idx="44">
                  <c:v>-67.526169795399994</c:v>
                </c:pt>
                <c:pt idx="45">
                  <c:v>-73.8097736653</c:v>
                </c:pt>
                <c:pt idx="46">
                  <c:v>-58.872554546800004</c:v>
                </c:pt>
                <c:pt idx="47">
                  <c:v>-60.482548377000001</c:v>
                </c:pt>
                <c:pt idx="48">
                  <c:v>-61.483863521000004</c:v>
                </c:pt>
                <c:pt idx="49">
                  <c:v>-53.7176807353</c:v>
                </c:pt>
                <c:pt idx="50">
                  <c:v>-53.464374881700003</c:v>
                </c:pt>
                <c:pt idx="51">
                  <c:v>-57.0143385354</c:v>
                </c:pt>
                <c:pt idx="52">
                  <c:v>-57.668590057800003</c:v>
                </c:pt>
                <c:pt idx="53">
                  <c:v>-49.713008652100001</c:v>
                </c:pt>
                <c:pt idx="54">
                  <c:v>-49.032503720699999</c:v>
                </c:pt>
                <c:pt idx="55">
                  <c:v>-54.254374992800003</c:v>
                </c:pt>
                <c:pt idx="56">
                  <c:v>-66.728681294799998</c:v>
                </c:pt>
                <c:pt idx="57">
                  <c:v>-53.7176807353</c:v>
                </c:pt>
                <c:pt idx="58">
                  <c:v>-53.464374881700003</c:v>
                </c:pt>
                <c:pt idx="59">
                  <c:v>-57.0143385354</c:v>
                </c:pt>
                <c:pt idx="60">
                  <c:v>-57.668590057800003</c:v>
                </c:pt>
                <c:pt idx="61">
                  <c:v>-49.713008652100001</c:v>
                </c:pt>
                <c:pt idx="62">
                  <c:v>-49.032503720699999</c:v>
                </c:pt>
                <c:pt idx="63">
                  <c:v>-72.839730905500005</c:v>
                </c:pt>
                <c:pt idx="64">
                  <c:v>-61.323452941100001</c:v>
                </c:pt>
                <c:pt idx="65">
                  <c:v>-62.919440569000002</c:v>
                </c:pt>
                <c:pt idx="66">
                  <c:v>-72.637497741000004</c:v>
                </c:pt>
                <c:pt idx="67">
                  <c:v>-60.658384021700002</c:v>
                </c:pt>
                <c:pt idx="68">
                  <c:v>-59.701772868500001</c:v>
                </c:pt>
                <c:pt idx="69">
                  <c:v>-67.414275800200002</c:v>
                </c:pt>
                <c:pt idx="70">
                  <c:v>-60.840196743</c:v>
                </c:pt>
                <c:pt idx="71">
                  <c:v>-57.030930951099997</c:v>
                </c:pt>
                <c:pt idx="72">
                  <c:v>-56.562716046699997</c:v>
                </c:pt>
                <c:pt idx="73">
                  <c:v>-132.858323885</c:v>
                </c:pt>
                <c:pt idx="74">
                  <c:v>-66.461514034700002</c:v>
                </c:pt>
                <c:pt idx="75">
                  <c:v>-60.937356243499998</c:v>
                </c:pt>
                <c:pt idx="76">
                  <c:v>-164.02927188999999</c:v>
                </c:pt>
                <c:pt idx="77">
                  <c:v>-67.755713922300004</c:v>
                </c:pt>
                <c:pt idx="78">
                  <c:v>-61.049493517800002</c:v>
                </c:pt>
                <c:pt idx="79">
                  <c:v>-57.030930951099997</c:v>
                </c:pt>
                <c:pt idx="80">
                  <c:v>-56.562716046699997</c:v>
                </c:pt>
                <c:pt idx="81">
                  <c:v>-132.858323885</c:v>
                </c:pt>
                <c:pt idx="82">
                  <c:v>-66.461514034700002</c:v>
                </c:pt>
                <c:pt idx="83">
                  <c:v>-60.937356243499998</c:v>
                </c:pt>
                <c:pt idx="84">
                  <c:v>-164.02927188999999</c:v>
                </c:pt>
                <c:pt idx="85">
                  <c:v>-67.755713922300004</c:v>
                </c:pt>
                <c:pt idx="86">
                  <c:v>-61.049493517800002</c:v>
                </c:pt>
              </c:numCache>
            </c:numRef>
          </c:xVal>
          <c:yVal>
            <c:numRef>
              <c:f>Helix!$C$1165:$C$1251</c:f>
              <c:numCache>
                <c:formatCode>General</c:formatCode>
                <c:ptCount val="87"/>
                <c:pt idx="0">
                  <c:v>-40.0916476879</c:v>
                </c:pt>
                <c:pt idx="1">
                  <c:v>-47.114958681099999</c:v>
                </c:pt>
                <c:pt idx="2">
                  <c:v>-48.785796556500003</c:v>
                </c:pt>
                <c:pt idx="3">
                  <c:v>-41.499076804700003</c:v>
                </c:pt>
                <c:pt idx="4">
                  <c:v>-44.034024463199998</c:v>
                </c:pt>
                <c:pt idx="5">
                  <c:v>-30.0937274755</c:v>
                </c:pt>
                <c:pt idx="6">
                  <c:v>-46.465722182999997</c:v>
                </c:pt>
                <c:pt idx="7">
                  <c:v>-47.662730231700003</c:v>
                </c:pt>
                <c:pt idx="8">
                  <c:v>-43.770957288300004</c:v>
                </c:pt>
                <c:pt idx="9">
                  <c:v>-50.027524369699996</c:v>
                </c:pt>
                <c:pt idx="10">
                  <c:v>-40.999914993300003</c:v>
                </c:pt>
                <c:pt idx="11">
                  <c:v>-34.955251119000003</c:v>
                </c:pt>
                <c:pt idx="12">
                  <c:v>-32.671331700300001</c:v>
                </c:pt>
                <c:pt idx="13">
                  <c:v>-59.799039051100003</c:v>
                </c:pt>
                <c:pt idx="14">
                  <c:v>-34.804217340999998</c:v>
                </c:pt>
                <c:pt idx="15">
                  <c:v>-54.120023768199999</c:v>
                </c:pt>
                <c:pt idx="16">
                  <c:v>-40.488350602300002</c:v>
                </c:pt>
                <c:pt idx="17">
                  <c:v>-43.784337532199999</c:v>
                </c:pt>
                <c:pt idx="18">
                  <c:v>-47.462517421999998</c:v>
                </c:pt>
                <c:pt idx="19">
                  <c:v>-37.5027032749</c:v>
                </c:pt>
                <c:pt idx="20">
                  <c:v>-44.991894974300003</c:v>
                </c:pt>
                <c:pt idx="21">
                  <c:v>-30.4073176821</c:v>
                </c:pt>
                <c:pt idx="22">
                  <c:v>-42.505825783799999</c:v>
                </c:pt>
                <c:pt idx="23">
                  <c:v>-33.284971030900003</c:v>
                </c:pt>
                <c:pt idx="24">
                  <c:v>-38.337009856599998</c:v>
                </c:pt>
                <c:pt idx="25">
                  <c:v>-38.127294646899998</c:v>
                </c:pt>
                <c:pt idx="26">
                  <c:v>-41.6076923265</c:v>
                </c:pt>
                <c:pt idx="27">
                  <c:v>-29.283369434800001</c:v>
                </c:pt>
                <c:pt idx="28">
                  <c:v>-48.012413864999999</c:v>
                </c:pt>
                <c:pt idx="29">
                  <c:v>-58.308708743099999</c:v>
                </c:pt>
                <c:pt idx="30">
                  <c:v>-40.077107494700002</c:v>
                </c:pt>
                <c:pt idx="31">
                  <c:v>-21.346903648400001</c:v>
                </c:pt>
                <c:pt idx="32">
                  <c:v>-39.487744494499999</c:v>
                </c:pt>
                <c:pt idx="33">
                  <c:v>-47.534551542300001</c:v>
                </c:pt>
                <c:pt idx="34">
                  <c:v>-54.508523595699998</c:v>
                </c:pt>
                <c:pt idx="35">
                  <c:v>-30.651309136599998</c:v>
                </c:pt>
                <c:pt idx="36">
                  <c:v>-36.881508425299998</c:v>
                </c:pt>
                <c:pt idx="37">
                  <c:v>-47.327829031</c:v>
                </c:pt>
                <c:pt idx="38">
                  <c:v>-38.377491215399999</c:v>
                </c:pt>
                <c:pt idx="39">
                  <c:v>-58.647922071899998</c:v>
                </c:pt>
                <c:pt idx="40">
                  <c:v>-48.934156816200002</c:v>
                </c:pt>
                <c:pt idx="41">
                  <c:v>-50.765987742900002</c:v>
                </c:pt>
                <c:pt idx="42">
                  <c:v>-39.098662009500003</c:v>
                </c:pt>
                <c:pt idx="43">
                  <c:v>-41.704159239799999</c:v>
                </c:pt>
                <c:pt idx="44">
                  <c:v>-50.740713725900001</c:v>
                </c:pt>
                <c:pt idx="45">
                  <c:v>-38.146004760399997</c:v>
                </c:pt>
                <c:pt idx="46">
                  <c:v>-55.332281644200002</c:v>
                </c:pt>
                <c:pt idx="47">
                  <c:v>-42.375838366399996</c:v>
                </c:pt>
                <c:pt idx="48">
                  <c:v>-41.8593919574</c:v>
                </c:pt>
                <c:pt idx="49">
                  <c:v>-40.247980398800003</c:v>
                </c:pt>
                <c:pt idx="50">
                  <c:v>-40.601311965299999</c:v>
                </c:pt>
                <c:pt idx="51">
                  <c:v>-45.357016664299998</c:v>
                </c:pt>
                <c:pt idx="52">
                  <c:v>-46.4452388367</c:v>
                </c:pt>
                <c:pt idx="53">
                  <c:v>-46.972852306999997</c:v>
                </c:pt>
                <c:pt idx="54">
                  <c:v>-47.248373727699999</c:v>
                </c:pt>
                <c:pt idx="55">
                  <c:v>-40.495293384500002</c:v>
                </c:pt>
                <c:pt idx="56">
                  <c:v>-45.057808779399998</c:v>
                </c:pt>
                <c:pt idx="57">
                  <c:v>-40.247980398800003</c:v>
                </c:pt>
                <c:pt idx="58">
                  <c:v>-40.601311965299999</c:v>
                </c:pt>
                <c:pt idx="59">
                  <c:v>-45.357016664299998</c:v>
                </c:pt>
                <c:pt idx="60">
                  <c:v>-46.4452388367</c:v>
                </c:pt>
                <c:pt idx="61">
                  <c:v>-46.972852306999997</c:v>
                </c:pt>
                <c:pt idx="62">
                  <c:v>-47.248373727699999</c:v>
                </c:pt>
                <c:pt idx="63">
                  <c:v>-12.276731717300001</c:v>
                </c:pt>
                <c:pt idx="64">
                  <c:v>-42.969588529299998</c:v>
                </c:pt>
                <c:pt idx="65">
                  <c:v>-38.199176782800002</c:v>
                </c:pt>
                <c:pt idx="66">
                  <c:v>-40.955159392200002</c:v>
                </c:pt>
                <c:pt idx="67">
                  <c:v>-52.716744824099997</c:v>
                </c:pt>
                <c:pt idx="68">
                  <c:v>-46.172209356099998</c:v>
                </c:pt>
                <c:pt idx="69">
                  <c:v>-40.122221517200003</c:v>
                </c:pt>
                <c:pt idx="70">
                  <c:v>-46.380067200299997</c:v>
                </c:pt>
                <c:pt idx="71">
                  <c:v>-50.581781771700001</c:v>
                </c:pt>
                <c:pt idx="72">
                  <c:v>-52.644871672699999</c:v>
                </c:pt>
                <c:pt idx="73">
                  <c:v>154.95582973099999</c:v>
                </c:pt>
                <c:pt idx="74">
                  <c:v>-16.441603624399999</c:v>
                </c:pt>
                <c:pt idx="75">
                  <c:v>-34.117022805700003</c:v>
                </c:pt>
                <c:pt idx="76">
                  <c:v>147.50131591900001</c:v>
                </c:pt>
                <c:pt idx="77">
                  <c:v>-30.102099303199999</c:v>
                </c:pt>
                <c:pt idx="78">
                  <c:v>-62.802044564500001</c:v>
                </c:pt>
                <c:pt idx="79">
                  <c:v>-50.581781771700001</c:v>
                </c:pt>
                <c:pt idx="80">
                  <c:v>-52.644871672699999</c:v>
                </c:pt>
                <c:pt idx="81">
                  <c:v>154.95582973099999</c:v>
                </c:pt>
                <c:pt idx="82">
                  <c:v>-16.441603624399999</c:v>
                </c:pt>
                <c:pt idx="83">
                  <c:v>-34.117022805700003</c:v>
                </c:pt>
                <c:pt idx="84">
                  <c:v>147.50131591900001</c:v>
                </c:pt>
                <c:pt idx="85">
                  <c:v>-30.102099303199999</c:v>
                </c:pt>
                <c:pt idx="86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09632"/>
        <c:axId val="231928960"/>
      </c:scatterChart>
      <c:valAx>
        <c:axId val="2319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8960"/>
        <c:crosses val="autoZero"/>
        <c:crossBetween val="midCat"/>
      </c:valAx>
      <c:valAx>
        <c:axId val="231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Sheet!$B$2:$B$161</c:f>
              <c:numCache>
                <c:formatCode>General</c:formatCode>
                <c:ptCount val="160"/>
                <c:pt idx="0">
                  <c:v>-140.398663118</c:v>
                </c:pt>
                <c:pt idx="1">
                  <c:v>-140.82965269900001</c:v>
                </c:pt>
                <c:pt idx="2">
                  <c:v>-105.055125426</c:v>
                </c:pt>
                <c:pt idx="3">
                  <c:v>-105.1953189</c:v>
                </c:pt>
                <c:pt idx="4">
                  <c:v>-140.398663118</c:v>
                </c:pt>
                <c:pt idx="5">
                  <c:v>-140.82965269900001</c:v>
                </c:pt>
                <c:pt idx="6">
                  <c:v>-105.055125426</c:v>
                </c:pt>
                <c:pt idx="7">
                  <c:v>-105.1953189</c:v>
                </c:pt>
                <c:pt idx="8">
                  <c:v>-108.66496786800001</c:v>
                </c:pt>
                <c:pt idx="9">
                  <c:v>-107.776849746</c:v>
                </c:pt>
                <c:pt idx="10">
                  <c:v>-84.061739905300001</c:v>
                </c:pt>
                <c:pt idx="11">
                  <c:v>-84.392088726500006</c:v>
                </c:pt>
                <c:pt idx="12">
                  <c:v>-108.66496786800001</c:v>
                </c:pt>
                <c:pt idx="13">
                  <c:v>-107.776849746</c:v>
                </c:pt>
                <c:pt idx="14">
                  <c:v>-129.78018278900001</c:v>
                </c:pt>
                <c:pt idx="15">
                  <c:v>-128.932887155</c:v>
                </c:pt>
                <c:pt idx="16">
                  <c:v>-129.78018278900001</c:v>
                </c:pt>
                <c:pt idx="17">
                  <c:v>-128.932887155</c:v>
                </c:pt>
                <c:pt idx="18">
                  <c:v>-129.78018278900001</c:v>
                </c:pt>
                <c:pt idx="19">
                  <c:v>-128.932887155</c:v>
                </c:pt>
                <c:pt idx="20">
                  <c:v>-129.78018278900001</c:v>
                </c:pt>
                <c:pt idx="21">
                  <c:v>-128.932887155</c:v>
                </c:pt>
                <c:pt idx="22">
                  <c:v>-102.42331121300001</c:v>
                </c:pt>
                <c:pt idx="23">
                  <c:v>-101.94469316</c:v>
                </c:pt>
                <c:pt idx="24">
                  <c:v>-102.42331121300001</c:v>
                </c:pt>
                <c:pt idx="25">
                  <c:v>-101.94469316</c:v>
                </c:pt>
                <c:pt idx="26">
                  <c:v>-121.39115277400001</c:v>
                </c:pt>
                <c:pt idx="27">
                  <c:v>-122.705073024</c:v>
                </c:pt>
                <c:pt idx="28">
                  <c:v>-121.39115277400001</c:v>
                </c:pt>
                <c:pt idx="29">
                  <c:v>-122.705073024</c:v>
                </c:pt>
                <c:pt idx="30">
                  <c:v>-173.72601722100001</c:v>
                </c:pt>
                <c:pt idx="31">
                  <c:v>-173.15638212499999</c:v>
                </c:pt>
                <c:pt idx="32">
                  <c:v>-143.333687002</c:v>
                </c:pt>
                <c:pt idx="33">
                  <c:v>-143.85838339700001</c:v>
                </c:pt>
                <c:pt idx="34">
                  <c:v>-173.72601722100001</c:v>
                </c:pt>
                <c:pt idx="35">
                  <c:v>-173.15638212499999</c:v>
                </c:pt>
                <c:pt idx="36">
                  <c:v>-143.333687002</c:v>
                </c:pt>
                <c:pt idx="37">
                  <c:v>-143.85838339700001</c:v>
                </c:pt>
                <c:pt idx="38">
                  <c:v>130.197620293</c:v>
                </c:pt>
                <c:pt idx="39">
                  <c:v>129.95599863300001</c:v>
                </c:pt>
                <c:pt idx="40">
                  <c:v>-146.562068729</c:v>
                </c:pt>
                <c:pt idx="41">
                  <c:v>-145.30739167900001</c:v>
                </c:pt>
                <c:pt idx="42">
                  <c:v>-146.562068729</c:v>
                </c:pt>
                <c:pt idx="43">
                  <c:v>-145.30739167900001</c:v>
                </c:pt>
                <c:pt idx="44">
                  <c:v>-146.562068729</c:v>
                </c:pt>
                <c:pt idx="45">
                  <c:v>-145.30739167900001</c:v>
                </c:pt>
                <c:pt idx="46">
                  <c:v>-146.562068729</c:v>
                </c:pt>
                <c:pt idx="47">
                  <c:v>-145.30739167900001</c:v>
                </c:pt>
                <c:pt idx="48">
                  <c:v>-127.057735568</c:v>
                </c:pt>
                <c:pt idx="49">
                  <c:v>-127.89122884299999</c:v>
                </c:pt>
                <c:pt idx="50">
                  <c:v>-127.057735568</c:v>
                </c:pt>
                <c:pt idx="51">
                  <c:v>-127.89122884299999</c:v>
                </c:pt>
                <c:pt idx="52">
                  <c:v>-93.790295090599997</c:v>
                </c:pt>
                <c:pt idx="53">
                  <c:v>-93.871981815200002</c:v>
                </c:pt>
                <c:pt idx="54">
                  <c:v>-109.520502298</c:v>
                </c:pt>
                <c:pt idx="55">
                  <c:v>-109.139183468</c:v>
                </c:pt>
                <c:pt idx="56">
                  <c:v>-127.057735568</c:v>
                </c:pt>
                <c:pt idx="57">
                  <c:v>-127.89122884299999</c:v>
                </c:pt>
                <c:pt idx="58">
                  <c:v>-127.057735568</c:v>
                </c:pt>
                <c:pt idx="59">
                  <c:v>-127.89122884299999</c:v>
                </c:pt>
                <c:pt idx="60">
                  <c:v>-93.790295090599997</c:v>
                </c:pt>
                <c:pt idx="61">
                  <c:v>-93.871981815200002</c:v>
                </c:pt>
                <c:pt idx="62">
                  <c:v>-109.520502298</c:v>
                </c:pt>
                <c:pt idx="63">
                  <c:v>-109.139183468</c:v>
                </c:pt>
                <c:pt idx="64">
                  <c:v>-133.04016820300001</c:v>
                </c:pt>
                <c:pt idx="65">
                  <c:v>-115.336564323</c:v>
                </c:pt>
                <c:pt idx="66">
                  <c:v>-132.99100271099999</c:v>
                </c:pt>
                <c:pt idx="67">
                  <c:v>-115.04643265599999</c:v>
                </c:pt>
                <c:pt idx="68">
                  <c:v>-61.250573230699999</c:v>
                </c:pt>
                <c:pt idx="69">
                  <c:v>-61.785271539699998</c:v>
                </c:pt>
                <c:pt idx="70">
                  <c:v>-103.456558804</c:v>
                </c:pt>
                <c:pt idx="71">
                  <c:v>-103.036038734</c:v>
                </c:pt>
                <c:pt idx="72">
                  <c:v>-133.04016820300001</c:v>
                </c:pt>
                <c:pt idx="73">
                  <c:v>-115.336564323</c:v>
                </c:pt>
                <c:pt idx="74">
                  <c:v>-132.99100271099999</c:v>
                </c:pt>
                <c:pt idx="75">
                  <c:v>-115.04643265599999</c:v>
                </c:pt>
                <c:pt idx="76">
                  <c:v>-61.250573230699999</c:v>
                </c:pt>
                <c:pt idx="77">
                  <c:v>-61.785271539699998</c:v>
                </c:pt>
                <c:pt idx="78">
                  <c:v>-103.456558804</c:v>
                </c:pt>
                <c:pt idx="79">
                  <c:v>-103.036038734</c:v>
                </c:pt>
                <c:pt idx="80">
                  <c:v>-119.18291492500001</c:v>
                </c:pt>
                <c:pt idx="81">
                  <c:v>-120.45408747899999</c:v>
                </c:pt>
                <c:pt idx="82">
                  <c:v>-119.18291492500001</c:v>
                </c:pt>
                <c:pt idx="83">
                  <c:v>-120.45408747899999</c:v>
                </c:pt>
                <c:pt idx="84">
                  <c:v>-154.181373495</c:v>
                </c:pt>
                <c:pt idx="85">
                  <c:v>-153.72041304499999</c:v>
                </c:pt>
                <c:pt idx="86">
                  <c:v>-86.753355044900005</c:v>
                </c:pt>
                <c:pt idx="87">
                  <c:v>-87.427019986299996</c:v>
                </c:pt>
                <c:pt idx="88">
                  <c:v>-86.753355044900005</c:v>
                </c:pt>
                <c:pt idx="89">
                  <c:v>-87.427019986299996</c:v>
                </c:pt>
                <c:pt idx="90">
                  <c:v>-115.758196173</c:v>
                </c:pt>
                <c:pt idx="91">
                  <c:v>-118.98133259399999</c:v>
                </c:pt>
                <c:pt idx="92">
                  <c:v>-115.758196173</c:v>
                </c:pt>
                <c:pt idx="93">
                  <c:v>-118.98133259399999</c:v>
                </c:pt>
                <c:pt idx="94">
                  <c:v>-86.963297913100007</c:v>
                </c:pt>
                <c:pt idx="95">
                  <c:v>-88.373562386200007</c:v>
                </c:pt>
                <c:pt idx="96">
                  <c:v>-86.963297913100007</c:v>
                </c:pt>
                <c:pt idx="97">
                  <c:v>-88.373562386200007</c:v>
                </c:pt>
                <c:pt idx="98">
                  <c:v>-86.963297913100007</c:v>
                </c:pt>
                <c:pt idx="99">
                  <c:v>-88.373562386200007</c:v>
                </c:pt>
                <c:pt idx="100">
                  <c:v>-86.963297913100007</c:v>
                </c:pt>
                <c:pt idx="101">
                  <c:v>-88.373562386200007</c:v>
                </c:pt>
                <c:pt idx="102">
                  <c:v>-123.361689715</c:v>
                </c:pt>
                <c:pt idx="103">
                  <c:v>-123.473413116</c:v>
                </c:pt>
                <c:pt idx="104">
                  <c:v>-96.036687703699997</c:v>
                </c:pt>
                <c:pt idx="105">
                  <c:v>-96.358700287600001</c:v>
                </c:pt>
                <c:pt idx="106">
                  <c:v>-123.361689715</c:v>
                </c:pt>
                <c:pt idx="107">
                  <c:v>-123.473413116</c:v>
                </c:pt>
                <c:pt idx="108">
                  <c:v>-96.036687703699997</c:v>
                </c:pt>
                <c:pt idx="109">
                  <c:v>-96.358700287600001</c:v>
                </c:pt>
                <c:pt idx="110">
                  <c:v>-115.826219798</c:v>
                </c:pt>
                <c:pt idx="111">
                  <c:v>-116.18811193400001</c:v>
                </c:pt>
                <c:pt idx="112">
                  <c:v>-97.636702521499998</c:v>
                </c:pt>
                <c:pt idx="113">
                  <c:v>-96.899154248399995</c:v>
                </c:pt>
                <c:pt idx="114">
                  <c:v>-97.636702521499998</c:v>
                </c:pt>
                <c:pt idx="115">
                  <c:v>-96.899154248399995</c:v>
                </c:pt>
                <c:pt idx="116">
                  <c:v>-111.302031289</c:v>
                </c:pt>
                <c:pt idx="117">
                  <c:v>-111.677223193</c:v>
                </c:pt>
                <c:pt idx="118">
                  <c:v>-115.826219798</c:v>
                </c:pt>
                <c:pt idx="119">
                  <c:v>-116.18811193400001</c:v>
                </c:pt>
                <c:pt idx="120">
                  <c:v>-120.32029606099999</c:v>
                </c:pt>
                <c:pt idx="121">
                  <c:v>-120.903055694</c:v>
                </c:pt>
                <c:pt idx="122">
                  <c:v>-97.636702521499998</c:v>
                </c:pt>
                <c:pt idx="123">
                  <c:v>-96.899154248399995</c:v>
                </c:pt>
                <c:pt idx="124">
                  <c:v>-97.636702521499998</c:v>
                </c:pt>
                <c:pt idx="125">
                  <c:v>-96.899154248399995</c:v>
                </c:pt>
                <c:pt idx="126">
                  <c:v>-111.302031289</c:v>
                </c:pt>
                <c:pt idx="127">
                  <c:v>-111.677223193</c:v>
                </c:pt>
                <c:pt idx="128">
                  <c:v>-146.86949686599999</c:v>
                </c:pt>
                <c:pt idx="129">
                  <c:v>-146.00700531499999</c:v>
                </c:pt>
                <c:pt idx="130">
                  <c:v>-95.147108388099994</c:v>
                </c:pt>
                <c:pt idx="131">
                  <c:v>-95.341061841499993</c:v>
                </c:pt>
                <c:pt idx="132">
                  <c:v>-95.147108388099994</c:v>
                </c:pt>
                <c:pt idx="133">
                  <c:v>-95.341061841499993</c:v>
                </c:pt>
                <c:pt idx="134">
                  <c:v>-133.16438685</c:v>
                </c:pt>
                <c:pt idx="135">
                  <c:v>-134.571151915</c:v>
                </c:pt>
                <c:pt idx="136">
                  <c:v>-93.402680379000003</c:v>
                </c:pt>
                <c:pt idx="137">
                  <c:v>-93.647735807999993</c:v>
                </c:pt>
                <c:pt idx="138">
                  <c:v>-123.57508228499999</c:v>
                </c:pt>
                <c:pt idx="139">
                  <c:v>-122.750820922</c:v>
                </c:pt>
                <c:pt idx="140">
                  <c:v>-109.039179606</c:v>
                </c:pt>
                <c:pt idx="141">
                  <c:v>-109.415290743</c:v>
                </c:pt>
                <c:pt idx="142">
                  <c:v>-109.039179606</c:v>
                </c:pt>
                <c:pt idx="143">
                  <c:v>-109.415290743</c:v>
                </c:pt>
                <c:pt idx="144">
                  <c:v>-99.865898015300004</c:v>
                </c:pt>
                <c:pt idx="145">
                  <c:v>-100.017573294</c:v>
                </c:pt>
                <c:pt idx="146">
                  <c:v>-110.489531572</c:v>
                </c:pt>
                <c:pt idx="147">
                  <c:v>-111.23649189299999</c:v>
                </c:pt>
                <c:pt idx="148">
                  <c:v>-133.16438685</c:v>
                </c:pt>
                <c:pt idx="149">
                  <c:v>-134.571151915</c:v>
                </c:pt>
                <c:pt idx="150">
                  <c:v>-93.402680379000003</c:v>
                </c:pt>
                <c:pt idx="151">
                  <c:v>-93.647735807999993</c:v>
                </c:pt>
                <c:pt idx="152">
                  <c:v>-109.039179606</c:v>
                </c:pt>
                <c:pt idx="153">
                  <c:v>-109.415290743</c:v>
                </c:pt>
                <c:pt idx="154">
                  <c:v>-109.039179606</c:v>
                </c:pt>
                <c:pt idx="155">
                  <c:v>-109.415290743</c:v>
                </c:pt>
                <c:pt idx="156">
                  <c:v>-99.865898015300004</c:v>
                </c:pt>
                <c:pt idx="157">
                  <c:v>-100.017573294</c:v>
                </c:pt>
                <c:pt idx="158">
                  <c:v>-110.489531572</c:v>
                </c:pt>
                <c:pt idx="159">
                  <c:v>-111.23649189299999</c:v>
                </c:pt>
              </c:numCache>
            </c:numRef>
          </c:xVal>
          <c:yVal>
            <c:numRef>
              <c:f>Sheet!$C$2:$C$161</c:f>
              <c:numCache>
                <c:formatCode>General</c:formatCode>
                <c:ptCount val="160"/>
                <c:pt idx="0">
                  <c:v>136.84240620599999</c:v>
                </c:pt>
                <c:pt idx="1">
                  <c:v>137.75219309600001</c:v>
                </c:pt>
                <c:pt idx="2">
                  <c:v>142.38174513999999</c:v>
                </c:pt>
                <c:pt idx="3">
                  <c:v>142.656963787</c:v>
                </c:pt>
                <c:pt idx="4">
                  <c:v>136.84240620599999</c:v>
                </c:pt>
                <c:pt idx="5">
                  <c:v>137.75219309600001</c:v>
                </c:pt>
                <c:pt idx="6">
                  <c:v>142.38174513999999</c:v>
                </c:pt>
                <c:pt idx="7">
                  <c:v>142.656963787</c:v>
                </c:pt>
                <c:pt idx="8">
                  <c:v>119.52133951499999</c:v>
                </c:pt>
                <c:pt idx="9">
                  <c:v>119.47652395999999</c:v>
                </c:pt>
                <c:pt idx="10">
                  <c:v>152.53038736100001</c:v>
                </c:pt>
                <c:pt idx="11">
                  <c:v>152.280798756</c:v>
                </c:pt>
                <c:pt idx="12">
                  <c:v>119.52133951499999</c:v>
                </c:pt>
                <c:pt idx="13">
                  <c:v>119.47652395999999</c:v>
                </c:pt>
                <c:pt idx="14">
                  <c:v>94.789279446199998</c:v>
                </c:pt>
                <c:pt idx="15">
                  <c:v>93.890341994600007</c:v>
                </c:pt>
                <c:pt idx="16">
                  <c:v>94.789279446199998</c:v>
                </c:pt>
                <c:pt idx="17">
                  <c:v>93.890341994600007</c:v>
                </c:pt>
                <c:pt idx="18">
                  <c:v>94.789279446199998</c:v>
                </c:pt>
                <c:pt idx="19">
                  <c:v>93.890341994600007</c:v>
                </c:pt>
                <c:pt idx="20">
                  <c:v>94.789279446199998</c:v>
                </c:pt>
                <c:pt idx="21">
                  <c:v>93.890341994600007</c:v>
                </c:pt>
                <c:pt idx="22">
                  <c:v>108.611707427</c:v>
                </c:pt>
                <c:pt idx="23">
                  <c:v>109.08017622600001</c:v>
                </c:pt>
                <c:pt idx="24">
                  <c:v>108.611707427</c:v>
                </c:pt>
                <c:pt idx="25">
                  <c:v>109.08017622600001</c:v>
                </c:pt>
                <c:pt idx="26">
                  <c:v>113.751000222</c:v>
                </c:pt>
                <c:pt idx="27">
                  <c:v>113.600693783</c:v>
                </c:pt>
                <c:pt idx="28">
                  <c:v>113.751000222</c:v>
                </c:pt>
                <c:pt idx="29">
                  <c:v>113.600693783</c:v>
                </c:pt>
                <c:pt idx="30">
                  <c:v>147.377372759</c:v>
                </c:pt>
                <c:pt idx="31">
                  <c:v>147.08986411800001</c:v>
                </c:pt>
                <c:pt idx="32">
                  <c:v>123.308274212</c:v>
                </c:pt>
                <c:pt idx="33">
                  <c:v>122.828526228</c:v>
                </c:pt>
                <c:pt idx="34">
                  <c:v>147.377372759</c:v>
                </c:pt>
                <c:pt idx="35">
                  <c:v>147.08986411800001</c:v>
                </c:pt>
                <c:pt idx="36">
                  <c:v>123.308274212</c:v>
                </c:pt>
                <c:pt idx="37">
                  <c:v>122.828526228</c:v>
                </c:pt>
                <c:pt idx="38">
                  <c:v>160.727760445</c:v>
                </c:pt>
                <c:pt idx="39">
                  <c:v>162.067756446</c:v>
                </c:pt>
                <c:pt idx="40">
                  <c:v>154.625501187</c:v>
                </c:pt>
                <c:pt idx="41">
                  <c:v>155.480357508</c:v>
                </c:pt>
                <c:pt idx="42">
                  <c:v>154.625501187</c:v>
                </c:pt>
                <c:pt idx="43">
                  <c:v>155.480357508</c:v>
                </c:pt>
                <c:pt idx="44">
                  <c:v>154.625501187</c:v>
                </c:pt>
                <c:pt idx="45">
                  <c:v>155.480357508</c:v>
                </c:pt>
                <c:pt idx="46">
                  <c:v>154.625501187</c:v>
                </c:pt>
                <c:pt idx="47">
                  <c:v>155.480357508</c:v>
                </c:pt>
                <c:pt idx="48">
                  <c:v>133.00807844900001</c:v>
                </c:pt>
                <c:pt idx="49">
                  <c:v>132.83100184099999</c:v>
                </c:pt>
                <c:pt idx="50">
                  <c:v>133.00807844900001</c:v>
                </c:pt>
                <c:pt idx="51">
                  <c:v>132.83100184099999</c:v>
                </c:pt>
                <c:pt idx="52">
                  <c:v>124.102872026</c:v>
                </c:pt>
                <c:pt idx="53">
                  <c:v>123.571906709</c:v>
                </c:pt>
                <c:pt idx="54">
                  <c:v>128.174804217</c:v>
                </c:pt>
                <c:pt idx="55">
                  <c:v>128.65657802000001</c:v>
                </c:pt>
                <c:pt idx="56">
                  <c:v>133.00807844900001</c:v>
                </c:pt>
                <c:pt idx="57">
                  <c:v>132.83100184099999</c:v>
                </c:pt>
                <c:pt idx="58">
                  <c:v>133.00807844900001</c:v>
                </c:pt>
                <c:pt idx="59">
                  <c:v>132.83100184099999</c:v>
                </c:pt>
                <c:pt idx="60">
                  <c:v>124.102872026</c:v>
                </c:pt>
                <c:pt idx="61">
                  <c:v>123.571906709</c:v>
                </c:pt>
                <c:pt idx="62">
                  <c:v>128.174804217</c:v>
                </c:pt>
                <c:pt idx="63">
                  <c:v>128.65657802000001</c:v>
                </c:pt>
                <c:pt idx="64">
                  <c:v>119.846647477</c:v>
                </c:pt>
                <c:pt idx="65">
                  <c:v>156.69706581899999</c:v>
                </c:pt>
                <c:pt idx="66">
                  <c:v>119.933594353</c:v>
                </c:pt>
                <c:pt idx="67">
                  <c:v>155.730247488</c:v>
                </c:pt>
                <c:pt idx="68">
                  <c:v>129.72216754499999</c:v>
                </c:pt>
                <c:pt idx="69">
                  <c:v>129.841501177</c:v>
                </c:pt>
                <c:pt idx="70">
                  <c:v>97.636512701300006</c:v>
                </c:pt>
                <c:pt idx="71">
                  <c:v>98.267771636999996</c:v>
                </c:pt>
                <c:pt idx="72">
                  <c:v>119.846647477</c:v>
                </c:pt>
                <c:pt idx="73">
                  <c:v>156.69706581899999</c:v>
                </c:pt>
                <c:pt idx="74">
                  <c:v>119.933594353</c:v>
                </c:pt>
                <c:pt idx="75">
                  <c:v>155.730247488</c:v>
                </c:pt>
                <c:pt idx="76">
                  <c:v>129.72216754499999</c:v>
                </c:pt>
                <c:pt idx="77">
                  <c:v>129.841501177</c:v>
                </c:pt>
                <c:pt idx="78">
                  <c:v>97.636512701300006</c:v>
                </c:pt>
                <c:pt idx="79">
                  <c:v>98.267771636999996</c:v>
                </c:pt>
                <c:pt idx="80">
                  <c:v>135.08840991700001</c:v>
                </c:pt>
                <c:pt idx="81">
                  <c:v>135.01748500900001</c:v>
                </c:pt>
                <c:pt idx="82">
                  <c:v>135.08840991700001</c:v>
                </c:pt>
                <c:pt idx="83">
                  <c:v>135.01748500900001</c:v>
                </c:pt>
                <c:pt idx="84">
                  <c:v>159.83868039199999</c:v>
                </c:pt>
                <c:pt idx="85">
                  <c:v>157.37116864399999</c:v>
                </c:pt>
                <c:pt idx="86">
                  <c:v>158.69559215699999</c:v>
                </c:pt>
                <c:pt idx="87">
                  <c:v>158.91066773599999</c:v>
                </c:pt>
                <c:pt idx="88">
                  <c:v>158.69559215699999</c:v>
                </c:pt>
                <c:pt idx="89">
                  <c:v>158.91066773599999</c:v>
                </c:pt>
                <c:pt idx="90">
                  <c:v>136.54605769599999</c:v>
                </c:pt>
                <c:pt idx="91">
                  <c:v>144.10405892200001</c:v>
                </c:pt>
                <c:pt idx="92">
                  <c:v>136.54605769599999</c:v>
                </c:pt>
                <c:pt idx="93">
                  <c:v>144.10405892200001</c:v>
                </c:pt>
                <c:pt idx="94">
                  <c:v>128.58434410199999</c:v>
                </c:pt>
                <c:pt idx="95">
                  <c:v>127.07001943500001</c:v>
                </c:pt>
                <c:pt idx="96">
                  <c:v>128.58434410199999</c:v>
                </c:pt>
                <c:pt idx="97">
                  <c:v>127.07001943500001</c:v>
                </c:pt>
                <c:pt idx="98">
                  <c:v>128.58434410199999</c:v>
                </c:pt>
                <c:pt idx="99">
                  <c:v>127.07001943500001</c:v>
                </c:pt>
                <c:pt idx="100">
                  <c:v>128.58434410199999</c:v>
                </c:pt>
                <c:pt idx="101">
                  <c:v>127.07001943500001</c:v>
                </c:pt>
                <c:pt idx="102">
                  <c:v>108.777398267</c:v>
                </c:pt>
                <c:pt idx="103">
                  <c:v>108.666426684</c:v>
                </c:pt>
                <c:pt idx="104">
                  <c:v>114.331667103</c:v>
                </c:pt>
                <c:pt idx="105">
                  <c:v>114.074084408</c:v>
                </c:pt>
                <c:pt idx="106">
                  <c:v>108.777398267</c:v>
                </c:pt>
                <c:pt idx="107">
                  <c:v>108.666426684</c:v>
                </c:pt>
                <c:pt idx="108">
                  <c:v>114.331667103</c:v>
                </c:pt>
                <c:pt idx="109">
                  <c:v>114.074084408</c:v>
                </c:pt>
                <c:pt idx="110">
                  <c:v>158.31274849499999</c:v>
                </c:pt>
                <c:pt idx="111">
                  <c:v>158.68186065200001</c:v>
                </c:pt>
                <c:pt idx="112">
                  <c:v>160.104568089</c:v>
                </c:pt>
                <c:pt idx="113">
                  <c:v>160.06526254799999</c:v>
                </c:pt>
                <c:pt idx="114">
                  <c:v>160.104568089</c:v>
                </c:pt>
                <c:pt idx="115">
                  <c:v>160.06526254799999</c:v>
                </c:pt>
                <c:pt idx="116">
                  <c:v>102.114904207</c:v>
                </c:pt>
                <c:pt idx="117">
                  <c:v>101.50145297900001</c:v>
                </c:pt>
                <c:pt idx="118">
                  <c:v>158.31274849499999</c:v>
                </c:pt>
                <c:pt idx="119">
                  <c:v>158.68186065200001</c:v>
                </c:pt>
                <c:pt idx="120">
                  <c:v>97.957720093500001</c:v>
                </c:pt>
                <c:pt idx="121">
                  <c:v>98.297678499100002</c:v>
                </c:pt>
                <c:pt idx="122">
                  <c:v>160.104568089</c:v>
                </c:pt>
                <c:pt idx="123">
                  <c:v>160.06526254799999</c:v>
                </c:pt>
                <c:pt idx="124">
                  <c:v>160.104568089</c:v>
                </c:pt>
                <c:pt idx="125">
                  <c:v>160.06526254799999</c:v>
                </c:pt>
                <c:pt idx="126">
                  <c:v>102.114904207</c:v>
                </c:pt>
                <c:pt idx="127">
                  <c:v>101.50145297900001</c:v>
                </c:pt>
                <c:pt idx="128">
                  <c:v>144.908044496</c:v>
                </c:pt>
                <c:pt idx="129">
                  <c:v>147.46880110699999</c:v>
                </c:pt>
                <c:pt idx="130">
                  <c:v>151.05942214300001</c:v>
                </c:pt>
                <c:pt idx="131">
                  <c:v>151.59826149099999</c:v>
                </c:pt>
                <c:pt idx="132">
                  <c:v>151.05942214300001</c:v>
                </c:pt>
                <c:pt idx="133">
                  <c:v>151.59826149099999</c:v>
                </c:pt>
                <c:pt idx="134">
                  <c:v>132.937307409</c:v>
                </c:pt>
                <c:pt idx="135">
                  <c:v>133.48058862900001</c:v>
                </c:pt>
                <c:pt idx="136">
                  <c:v>112.62454824</c:v>
                </c:pt>
                <c:pt idx="137">
                  <c:v>111.29780330600001</c:v>
                </c:pt>
                <c:pt idx="138">
                  <c:v>113.638173862</c:v>
                </c:pt>
                <c:pt idx="139">
                  <c:v>113.194935325</c:v>
                </c:pt>
                <c:pt idx="140">
                  <c:v>116.886806165</c:v>
                </c:pt>
                <c:pt idx="141">
                  <c:v>115.788878599</c:v>
                </c:pt>
                <c:pt idx="142">
                  <c:v>116.886806165</c:v>
                </c:pt>
                <c:pt idx="143">
                  <c:v>115.788878599</c:v>
                </c:pt>
                <c:pt idx="144">
                  <c:v>123.325378266</c:v>
                </c:pt>
                <c:pt idx="145">
                  <c:v>124.916653173</c:v>
                </c:pt>
                <c:pt idx="146">
                  <c:v>115.514133973</c:v>
                </c:pt>
                <c:pt idx="147">
                  <c:v>114.677035201</c:v>
                </c:pt>
                <c:pt idx="148">
                  <c:v>132.937307409</c:v>
                </c:pt>
                <c:pt idx="149">
                  <c:v>133.48058862900001</c:v>
                </c:pt>
                <c:pt idx="150">
                  <c:v>112.62454824</c:v>
                </c:pt>
                <c:pt idx="151">
                  <c:v>111.29780330600001</c:v>
                </c:pt>
                <c:pt idx="152">
                  <c:v>116.886806165</c:v>
                </c:pt>
                <c:pt idx="153">
                  <c:v>115.788878599</c:v>
                </c:pt>
                <c:pt idx="154">
                  <c:v>116.886806165</c:v>
                </c:pt>
                <c:pt idx="155">
                  <c:v>115.788878599</c:v>
                </c:pt>
                <c:pt idx="156">
                  <c:v>123.325378266</c:v>
                </c:pt>
                <c:pt idx="157">
                  <c:v>124.916653173</c:v>
                </c:pt>
                <c:pt idx="158">
                  <c:v>115.514133973</c:v>
                </c:pt>
                <c:pt idx="159">
                  <c:v>114.677035201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14592"/>
        <c:axId val="232420864"/>
      </c:scatterChart>
      <c:valAx>
        <c:axId val="2324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0864"/>
        <c:crosses val="autoZero"/>
        <c:crossBetween val="midCat"/>
      </c:valAx>
      <c:valAx>
        <c:axId val="2324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Sheet!$B$2:$B$9</c:f>
              <c:numCache>
                <c:formatCode>General</c:formatCode>
                <c:ptCount val="8"/>
                <c:pt idx="0">
                  <c:v>-140.398663118</c:v>
                </c:pt>
                <c:pt idx="1">
                  <c:v>-140.82965269900001</c:v>
                </c:pt>
                <c:pt idx="2">
                  <c:v>-105.055125426</c:v>
                </c:pt>
                <c:pt idx="3">
                  <c:v>-105.1953189</c:v>
                </c:pt>
                <c:pt idx="4">
                  <c:v>-140.398663118</c:v>
                </c:pt>
                <c:pt idx="5">
                  <c:v>-140.82965269900001</c:v>
                </c:pt>
                <c:pt idx="6">
                  <c:v>-105.055125426</c:v>
                </c:pt>
                <c:pt idx="7">
                  <c:v>-105.1953189</c:v>
                </c:pt>
              </c:numCache>
            </c:numRef>
          </c:xVal>
          <c:yVal>
            <c:numRef>
              <c:f>Sheet!$C$2:$C$9</c:f>
              <c:numCache>
                <c:formatCode>General</c:formatCode>
                <c:ptCount val="8"/>
                <c:pt idx="0">
                  <c:v>136.84240620599999</c:v>
                </c:pt>
                <c:pt idx="1">
                  <c:v>137.75219309600001</c:v>
                </c:pt>
                <c:pt idx="2">
                  <c:v>142.38174513999999</c:v>
                </c:pt>
                <c:pt idx="3">
                  <c:v>142.656963787</c:v>
                </c:pt>
                <c:pt idx="4">
                  <c:v>136.84240620599999</c:v>
                </c:pt>
                <c:pt idx="5">
                  <c:v>137.75219309600001</c:v>
                </c:pt>
                <c:pt idx="6">
                  <c:v>142.38174513999999</c:v>
                </c:pt>
                <c:pt idx="7">
                  <c:v>142.656963787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Sheet!$A$10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Sheet!$B$10:$B$15</c:f>
              <c:numCache>
                <c:formatCode>General</c:formatCode>
                <c:ptCount val="6"/>
                <c:pt idx="0">
                  <c:v>-108.66496786800001</c:v>
                </c:pt>
                <c:pt idx="1">
                  <c:v>-107.776849746</c:v>
                </c:pt>
                <c:pt idx="2">
                  <c:v>-84.061739905300001</c:v>
                </c:pt>
                <c:pt idx="3">
                  <c:v>-84.392088726500006</c:v>
                </c:pt>
                <c:pt idx="4">
                  <c:v>-108.66496786800001</c:v>
                </c:pt>
                <c:pt idx="5">
                  <c:v>-107.776849746</c:v>
                </c:pt>
              </c:numCache>
            </c:numRef>
          </c:xVal>
          <c:yVal>
            <c:numRef>
              <c:f>Sheet!$C$10:$C$15</c:f>
              <c:numCache>
                <c:formatCode>General</c:formatCode>
                <c:ptCount val="6"/>
                <c:pt idx="0">
                  <c:v>119.52133951499999</c:v>
                </c:pt>
                <c:pt idx="1">
                  <c:v>119.47652395999999</c:v>
                </c:pt>
                <c:pt idx="2">
                  <c:v>152.53038736100001</c:v>
                </c:pt>
                <c:pt idx="3">
                  <c:v>152.280798756</c:v>
                </c:pt>
                <c:pt idx="4">
                  <c:v>119.52133951499999</c:v>
                </c:pt>
                <c:pt idx="5">
                  <c:v>119.47652395999999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Sheet!$A$16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Sheet!$B$16:$B$23</c:f>
              <c:numCache>
                <c:formatCode>General</c:formatCode>
                <c:ptCount val="8"/>
                <c:pt idx="0">
                  <c:v>-129.78018278900001</c:v>
                </c:pt>
                <c:pt idx="1">
                  <c:v>-128.932887155</c:v>
                </c:pt>
                <c:pt idx="2">
                  <c:v>-129.78018278900001</c:v>
                </c:pt>
                <c:pt idx="3">
                  <c:v>-128.932887155</c:v>
                </c:pt>
                <c:pt idx="4">
                  <c:v>-129.78018278900001</c:v>
                </c:pt>
                <c:pt idx="5">
                  <c:v>-128.932887155</c:v>
                </c:pt>
                <c:pt idx="6">
                  <c:v>-129.78018278900001</c:v>
                </c:pt>
                <c:pt idx="7">
                  <c:v>-128.932887155</c:v>
                </c:pt>
              </c:numCache>
            </c:numRef>
          </c:xVal>
          <c:yVal>
            <c:numRef>
              <c:f>Sheet!$C$16:$C$23</c:f>
              <c:numCache>
                <c:formatCode>General</c:formatCode>
                <c:ptCount val="8"/>
                <c:pt idx="0">
                  <c:v>94.789279446199998</c:v>
                </c:pt>
                <c:pt idx="1">
                  <c:v>93.890341994600007</c:v>
                </c:pt>
                <c:pt idx="2">
                  <c:v>94.789279446199998</c:v>
                </c:pt>
                <c:pt idx="3">
                  <c:v>93.890341994600007</c:v>
                </c:pt>
                <c:pt idx="4">
                  <c:v>94.789279446199998</c:v>
                </c:pt>
                <c:pt idx="5">
                  <c:v>93.890341994600007</c:v>
                </c:pt>
                <c:pt idx="6">
                  <c:v>94.789279446199998</c:v>
                </c:pt>
                <c:pt idx="7">
                  <c:v>93.890341994600007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Sheet!$A$24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Sheet!$B$24:$B$27</c:f>
              <c:numCache>
                <c:formatCode>General</c:formatCode>
                <c:ptCount val="4"/>
                <c:pt idx="0">
                  <c:v>-102.42331121300001</c:v>
                </c:pt>
                <c:pt idx="1">
                  <c:v>-101.94469316</c:v>
                </c:pt>
                <c:pt idx="2">
                  <c:v>-102.42331121300001</c:v>
                </c:pt>
                <c:pt idx="3">
                  <c:v>-101.94469316</c:v>
                </c:pt>
              </c:numCache>
            </c:numRef>
          </c:xVal>
          <c:yVal>
            <c:numRef>
              <c:f>Sheet!$C$24:$C$27</c:f>
              <c:numCache>
                <c:formatCode>General</c:formatCode>
                <c:ptCount val="4"/>
                <c:pt idx="0">
                  <c:v>108.611707427</c:v>
                </c:pt>
                <c:pt idx="1">
                  <c:v>109.08017622600001</c:v>
                </c:pt>
                <c:pt idx="2">
                  <c:v>108.611707427</c:v>
                </c:pt>
                <c:pt idx="3">
                  <c:v>109.08017622600001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Sheet!$A$28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Sheet!$B$28:$B$31</c:f>
              <c:numCache>
                <c:formatCode>General</c:formatCode>
                <c:ptCount val="4"/>
                <c:pt idx="0">
                  <c:v>-121.39115277400001</c:v>
                </c:pt>
                <c:pt idx="1">
                  <c:v>-122.705073024</c:v>
                </c:pt>
                <c:pt idx="2">
                  <c:v>-121.39115277400001</c:v>
                </c:pt>
                <c:pt idx="3">
                  <c:v>-122.705073024</c:v>
                </c:pt>
              </c:numCache>
            </c:numRef>
          </c:xVal>
          <c:yVal>
            <c:numRef>
              <c:f>Sheet!$C$28:$C$31</c:f>
              <c:numCache>
                <c:formatCode>General</c:formatCode>
                <c:ptCount val="4"/>
                <c:pt idx="0">
                  <c:v>113.751000222</c:v>
                </c:pt>
                <c:pt idx="1">
                  <c:v>113.600693783</c:v>
                </c:pt>
                <c:pt idx="2">
                  <c:v>113.751000222</c:v>
                </c:pt>
                <c:pt idx="3">
                  <c:v>113.600693783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Sheet!$A$32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Sheet!$B$32:$B$41</c:f>
              <c:numCache>
                <c:formatCode>General</c:formatCode>
                <c:ptCount val="10"/>
                <c:pt idx="0">
                  <c:v>-173.72601722100001</c:v>
                </c:pt>
                <c:pt idx="1">
                  <c:v>-173.15638212499999</c:v>
                </c:pt>
                <c:pt idx="2">
                  <c:v>-143.333687002</c:v>
                </c:pt>
                <c:pt idx="3">
                  <c:v>-143.85838339700001</c:v>
                </c:pt>
                <c:pt idx="4">
                  <c:v>-173.72601722100001</c:v>
                </c:pt>
                <c:pt idx="5">
                  <c:v>-173.15638212499999</c:v>
                </c:pt>
                <c:pt idx="6">
                  <c:v>-143.333687002</c:v>
                </c:pt>
                <c:pt idx="7">
                  <c:v>-143.85838339700001</c:v>
                </c:pt>
                <c:pt idx="8">
                  <c:v>130.197620293</c:v>
                </c:pt>
                <c:pt idx="9">
                  <c:v>129.95599863300001</c:v>
                </c:pt>
              </c:numCache>
            </c:numRef>
          </c:xVal>
          <c:yVal>
            <c:numRef>
              <c:f>Sheet!$C$32:$C$41</c:f>
              <c:numCache>
                <c:formatCode>General</c:formatCode>
                <c:ptCount val="10"/>
                <c:pt idx="0">
                  <c:v>147.377372759</c:v>
                </c:pt>
                <c:pt idx="1">
                  <c:v>147.08986411800001</c:v>
                </c:pt>
                <c:pt idx="2">
                  <c:v>123.308274212</c:v>
                </c:pt>
                <c:pt idx="3">
                  <c:v>122.828526228</c:v>
                </c:pt>
                <c:pt idx="4">
                  <c:v>147.377372759</c:v>
                </c:pt>
                <c:pt idx="5">
                  <c:v>147.08986411800001</c:v>
                </c:pt>
                <c:pt idx="6">
                  <c:v>123.308274212</c:v>
                </c:pt>
                <c:pt idx="7">
                  <c:v>122.828526228</c:v>
                </c:pt>
                <c:pt idx="8">
                  <c:v>160.727760445</c:v>
                </c:pt>
                <c:pt idx="9">
                  <c:v>162.067756446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Sheet!$A$42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Sheet!$B$42:$B$49</c:f>
              <c:numCache>
                <c:formatCode>General</c:formatCode>
                <c:ptCount val="8"/>
                <c:pt idx="0">
                  <c:v>-146.562068729</c:v>
                </c:pt>
                <c:pt idx="1">
                  <c:v>-145.30739167900001</c:v>
                </c:pt>
                <c:pt idx="2">
                  <c:v>-146.562068729</c:v>
                </c:pt>
                <c:pt idx="3">
                  <c:v>-145.30739167900001</c:v>
                </c:pt>
                <c:pt idx="4">
                  <c:v>-146.562068729</c:v>
                </c:pt>
                <c:pt idx="5">
                  <c:v>-145.30739167900001</c:v>
                </c:pt>
                <c:pt idx="6">
                  <c:v>-146.562068729</c:v>
                </c:pt>
                <c:pt idx="7">
                  <c:v>-145.30739167900001</c:v>
                </c:pt>
              </c:numCache>
            </c:numRef>
          </c:xVal>
          <c:yVal>
            <c:numRef>
              <c:f>Sheet!$C$42:$C$49</c:f>
              <c:numCache>
                <c:formatCode>General</c:formatCode>
                <c:ptCount val="8"/>
                <c:pt idx="0">
                  <c:v>154.625501187</c:v>
                </c:pt>
                <c:pt idx="1">
                  <c:v>155.480357508</c:v>
                </c:pt>
                <c:pt idx="2">
                  <c:v>154.625501187</c:v>
                </c:pt>
                <c:pt idx="3">
                  <c:v>155.480357508</c:v>
                </c:pt>
                <c:pt idx="4">
                  <c:v>154.625501187</c:v>
                </c:pt>
                <c:pt idx="5">
                  <c:v>155.480357508</c:v>
                </c:pt>
                <c:pt idx="6">
                  <c:v>154.625501187</c:v>
                </c:pt>
                <c:pt idx="7">
                  <c:v>155.480357508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Sheet!$A$50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Sheet!$B$50:$B$65</c:f>
              <c:numCache>
                <c:formatCode>General</c:formatCode>
                <c:ptCount val="16"/>
                <c:pt idx="0">
                  <c:v>-127.057735568</c:v>
                </c:pt>
                <c:pt idx="1">
                  <c:v>-127.89122884299999</c:v>
                </c:pt>
                <c:pt idx="2">
                  <c:v>-127.057735568</c:v>
                </c:pt>
                <c:pt idx="3">
                  <c:v>-127.89122884299999</c:v>
                </c:pt>
                <c:pt idx="4">
                  <c:v>-93.790295090599997</c:v>
                </c:pt>
                <c:pt idx="5">
                  <c:v>-93.871981815200002</c:v>
                </c:pt>
                <c:pt idx="6">
                  <c:v>-109.520502298</c:v>
                </c:pt>
                <c:pt idx="7">
                  <c:v>-109.139183468</c:v>
                </c:pt>
                <c:pt idx="8">
                  <c:v>-127.057735568</c:v>
                </c:pt>
                <c:pt idx="9">
                  <c:v>-127.89122884299999</c:v>
                </c:pt>
                <c:pt idx="10">
                  <c:v>-127.057735568</c:v>
                </c:pt>
                <c:pt idx="11">
                  <c:v>-127.89122884299999</c:v>
                </c:pt>
                <c:pt idx="12">
                  <c:v>-93.790295090599997</c:v>
                </c:pt>
                <c:pt idx="13">
                  <c:v>-93.871981815200002</c:v>
                </c:pt>
                <c:pt idx="14">
                  <c:v>-109.520502298</c:v>
                </c:pt>
                <c:pt idx="15">
                  <c:v>-109.139183468</c:v>
                </c:pt>
              </c:numCache>
            </c:numRef>
          </c:xVal>
          <c:yVal>
            <c:numRef>
              <c:f>Sheet!$C$50:$C$65</c:f>
              <c:numCache>
                <c:formatCode>General</c:formatCode>
                <c:ptCount val="16"/>
                <c:pt idx="0">
                  <c:v>133.00807844900001</c:v>
                </c:pt>
                <c:pt idx="1">
                  <c:v>132.83100184099999</c:v>
                </c:pt>
                <c:pt idx="2">
                  <c:v>133.00807844900001</c:v>
                </c:pt>
                <c:pt idx="3">
                  <c:v>132.83100184099999</c:v>
                </c:pt>
                <c:pt idx="4">
                  <c:v>124.102872026</c:v>
                </c:pt>
                <c:pt idx="5">
                  <c:v>123.571906709</c:v>
                </c:pt>
                <c:pt idx="6">
                  <c:v>128.174804217</c:v>
                </c:pt>
                <c:pt idx="7">
                  <c:v>128.65657802000001</c:v>
                </c:pt>
                <c:pt idx="8">
                  <c:v>133.00807844900001</c:v>
                </c:pt>
                <c:pt idx="9">
                  <c:v>132.83100184099999</c:v>
                </c:pt>
                <c:pt idx="10">
                  <c:v>133.00807844900001</c:v>
                </c:pt>
                <c:pt idx="11">
                  <c:v>132.83100184099999</c:v>
                </c:pt>
                <c:pt idx="12">
                  <c:v>124.102872026</c:v>
                </c:pt>
                <c:pt idx="13">
                  <c:v>123.571906709</c:v>
                </c:pt>
                <c:pt idx="14">
                  <c:v>128.174804217</c:v>
                </c:pt>
                <c:pt idx="15">
                  <c:v>128.65657802000001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Sheet!$A$66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Sheet!$B$66:$B$81</c:f>
              <c:numCache>
                <c:formatCode>General</c:formatCode>
                <c:ptCount val="16"/>
                <c:pt idx="0">
                  <c:v>-133.04016820300001</c:v>
                </c:pt>
                <c:pt idx="1">
                  <c:v>-115.336564323</c:v>
                </c:pt>
                <c:pt idx="2">
                  <c:v>-132.99100271099999</c:v>
                </c:pt>
                <c:pt idx="3">
                  <c:v>-115.04643265599999</c:v>
                </c:pt>
                <c:pt idx="4">
                  <c:v>-61.250573230699999</c:v>
                </c:pt>
                <c:pt idx="5">
                  <c:v>-61.785271539699998</c:v>
                </c:pt>
                <c:pt idx="6">
                  <c:v>-103.456558804</c:v>
                </c:pt>
                <c:pt idx="7">
                  <c:v>-103.036038734</c:v>
                </c:pt>
                <c:pt idx="8">
                  <c:v>-133.04016820300001</c:v>
                </c:pt>
                <c:pt idx="9">
                  <c:v>-115.336564323</c:v>
                </c:pt>
                <c:pt idx="10">
                  <c:v>-132.99100271099999</c:v>
                </c:pt>
                <c:pt idx="11">
                  <c:v>-115.04643265599999</c:v>
                </c:pt>
                <c:pt idx="12">
                  <c:v>-61.250573230699999</c:v>
                </c:pt>
                <c:pt idx="13">
                  <c:v>-61.785271539699998</c:v>
                </c:pt>
                <c:pt idx="14">
                  <c:v>-103.456558804</c:v>
                </c:pt>
                <c:pt idx="15">
                  <c:v>-103.036038734</c:v>
                </c:pt>
              </c:numCache>
            </c:numRef>
          </c:xVal>
          <c:yVal>
            <c:numRef>
              <c:f>Sheet!$C$66:$C$81</c:f>
              <c:numCache>
                <c:formatCode>General</c:formatCode>
                <c:ptCount val="16"/>
                <c:pt idx="0">
                  <c:v>119.846647477</c:v>
                </c:pt>
                <c:pt idx="1">
                  <c:v>156.69706581899999</c:v>
                </c:pt>
                <c:pt idx="2">
                  <c:v>119.933594353</c:v>
                </c:pt>
                <c:pt idx="3">
                  <c:v>155.730247488</c:v>
                </c:pt>
                <c:pt idx="4">
                  <c:v>129.72216754499999</c:v>
                </c:pt>
                <c:pt idx="5">
                  <c:v>129.841501177</c:v>
                </c:pt>
                <c:pt idx="6">
                  <c:v>97.636512701300006</c:v>
                </c:pt>
                <c:pt idx="7">
                  <c:v>98.267771636999996</c:v>
                </c:pt>
                <c:pt idx="8">
                  <c:v>119.846647477</c:v>
                </c:pt>
                <c:pt idx="9">
                  <c:v>156.69706581899999</c:v>
                </c:pt>
                <c:pt idx="10">
                  <c:v>119.933594353</c:v>
                </c:pt>
                <c:pt idx="11">
                  <c:v>155.730247488</c:v>
                </c:pt>
                <c:pt idx="12">
                  <c:v>129.72216754499999</c:v>
                </c:pt>
                <c:pt idx="13">
                  <c:v>129.841501177</c:v>
                </c:pt>
                <c:pt idx="14">
                  <c:v>97.636512701300006</c:v>
                </c:pt>
                <c:pt idx="15">
                  <c:v>98.267771636999996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Sheet!$A$82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Sheet!$B$82:$B$85</c:f>
              <c:numCache>
                <c:formatCode>General</c:formatCode>
                <c:ptCount val="4"/>
                <c:pt idx="0">
                  <c:v>-119.18291492500001</c:v>
                </c:pt>
                <c:pt idx="1">
                  <c:v>-120.45408747899999</c:v>
                </c:pt>
                <c:pt idx="2">
                  <c:v>-119.18291492500001</c:v>
                </c:pt>
                <c:pt idx="3">
                  <c:v>-120.45408747899999</c:v>
                </c:pt>
              </c:numCache>
            </c:numRef>
          </c:xVal>
          <c:yVal>
            <c:numRef>
              <c:f>Sheet!$C$82:$C$85</c:f>
              <c:numCache>
                <c:formatCode>General</c:formatCode>
                <c:ptCount val="4"/>
                <c:pt idx="0">
                  <c:v>135.08840991700001</c:v>
                </c:pt>
                <c:pt idx="1">
                  <c:v>135.01748500900001</c:v>
                </c:pt>
                <c:pt idx="2">
                  <c:v>135.08840991700001</c:v>
                </c:pt>
                <c:pt idx="3">
                  <c:v>135.01748500900001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Sheet!$A$86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Sheet!$B$86:$B$91</c:f>
              <c:numCache>
                <c:formatCode>General</c:formatCode>
                <c:ptCount val="6"/>
                <c:pt idx="0">
                  <c:v>-154.181373495</c:v>
                </c:pt>
                <c:pt idx="1">
                  <c:v>-153.72041304499999</c:v>
                </c:pt>
                <c:pt idx="2">
                  <c:v>-86.753355044900005</c:v>
                </c:pt>
                <c:pt idx="3">
                  <c:v>-87.427019986299996</c:v>
                </c:pt>
                <c:pt idx="4">
                  <c:v>-86.753355044900005</c:v>
                </c:pt>
                <c:pt idx="5">
                  <c:v>-87.427019986299996</c:v>
                </c:pt>
              </c:numCache>
            </c:numRef>
          </c:xVal>
          <c:yVal>
            <c:numRef>
              <c:f>Sheet!$C$86:$C$91</c:f>
              <c:numCache>
                <c:formatCode>General</c:formatCode>
                <c:ptCount val="6"/>
                <c:pt idx="0">
                  <c:v>159.83868039199999</c:v>
                </c:pt>
                <c:pt idx="1">
                  <c:v>157.37116864399999</c:v>
                </c:pt>
                <c:pt idx="2">
                  <c:v>158.69559215699999</c:v>
                </c:pt>
                <c:pt idx="3">
                  <c:v>158.91066773599999</c:v>
                </c:pt>
                <c:pt idx="4">
                  <c:v>158.69559215699999</c:v>
                </c:pt>
                <c:pt idx="5">
                  <c:v>158.91066773599999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Sheet!$A$92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Sheet!$B$92:$B$95</c:f>
              <c:numCache>
                <c:formatCode>General</c:formatCode>
                <c:ptCount val="4"/>
                <c:pt idx="0">
                  <c:v>-115.758196173</c:v>
                </c:pt>
                <c:pt idx="1">
                  <c:v>-118.98133259399999</c:v>
                </c:pt>
                <c:pt idx="2">
                  <c:v>-115.758196173</c:v>
                </c:pt>
                <c:pt idx="3">
                  <c:v>-118.98133259399999</c:v>
                </c:pt>
              </c:numCache>
            </c:numRef>
          </c:xVal>
          <c:yVal>
            <c:numRef>
              <c:f>Sheet!$C$92:$C$95</c:f>
              <c:numCache>
                <c:formatCode>General</c:formatCode>
                <c:ptCount val="4"/>
                <c:pt idx="0">
                  <c:v>136.54605769599999</c:v>
                </c:pt>
                <c:pt idx="1">
                  <c:v>144.10405892200001</c:v>
                </c:pt>
                <c:pt idx="2">
                  <c:v>136.54605769599999</c:v>
                </c:pt>
                <c:pt idx="3">
                  <c:v>144.10405892200001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Sheet!$A$96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Sheet!$B$96:$B$103</c:f>
              <c:numCache>
                <c:formatCode>General</c:formatCode>
                <c:ptCount val="8"/>
                <c:pt idx="0">
                  <c:v>-86.963297913100007</c:v>
                </c:pt>
                <c:pt idx="1">
                  <c:v>-88.373562386200007</c:v>
                </c:pt>
                <c:pt idx="2">
                  <c:v>-86.963297913100007</c:v>
                </c:pt>
                <c:pt idx="3">
                  <c:v>-88.373562386200007</c:v>
                </c:pt>
                <c:pt idx="4">
                  <c:v>-86.963297913100007</c:v>
                </c:pt>
                <c:pt idx="5">
                  <c:v>-88.373562386200007</c:v>
                </c:pt>
                <c:pt idx="6">
                  <c:v>-86.963297913100007</c:v>
                </c:pt>
                <c:pt idx="7">
                  <c:v>-88.373562386200007</c:v>
                </c:pt>
              </c:numCache>
            </c:numRef>
          </c:xVal>
          <c:yVal>
            <c:numRef>
              <c:f>Sheet!$C$96:$C$103</c:f>
              <c:numCache>
                <c:formatCode>General</c:formatCode>
                <c:ptCount val="8"/>
                <c:pt idx="0">
                  <c:v>128.58434410199999</c:v>
                </c:pt>
                <c:pt idx="1">
                  <c:v>127.07001943500001</c:v>
                </c:pt>
                <c:pt idx="2">
                  <c:v>128.58434410199999</c:v>
                </c:pt>
                <c:pt idx="3">
                  <c:v>127.07001943500001</c:v>
                </c:pt>
                <c:pt idx="4">
                  <c:v>128.58434410199999</c:v>
                </c:pt>
                <c:pt idx="5">
                  <c:v>127.07001943500001</c:v>
                </c:pt>
                <c:pt idx="6">
                  <c:v>128.58434410199999</c:v>
                </c:pt>
                <c:pt idx="7">
                  <c:v>127.07001943500001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Sheet!$A$104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Sheet!$B$104:$B$111</c:f>
              <c:numCache>
                <c:formatCode>General</c:formatCode>
                <c:ptCount val="8"/>
                <c:pt idx="0">
                  <c:v>-123.361689715</c:v>
                </c:pt>
                <c:pt idx="1">
                  <c:v>-123.473413116</c:v>
                </c:pt>
                <c:pt idx="2">
                  <c:v>-96.036687703699997</c:v>
                </c:pt>
                <c:pt idx="3">
                  <c:v>-96.358700287600001</c:v>
                </c:pt>
                <c:pt idx="4">
                  <c:v>-123.361689715</c:v>
                </c:pt>
                <c:pt idx="5">
                  <c:v>-123.473413116</c:v>
                </c:pt>
                <c:pt idx="6">
                  <c:v>-96.036687703699997</c:v>
                </c:pt>
                <c:pt idx="7">
                  <c:v>-96.358700287600001</c:v>
                </c:pt>
              </c:numCache>
            </c:numRef>
          </c:xVal>
          <c:yVal>
            <c:numRef>
              <c:f>Sheet!$C$104:$C$111</c:f>
              <c:numCache>
                <c:formatCode>General</c:formatCode>
                <c:ptCount val="8"/>
                <c:pt idx="0">
                  <c:v>108.777398267</c:v>
                </c:pt>
                <c:pt idx="1">
                  <c:v>108.666426684</c:v>
                </c:pt>
                <c:pt idx="2">
                  <c:v>114.331667103</c:v>
                </c:pt>
                <c:pt idx="3">
                  <c:v>114.074084408</c:v>
                </c:pt>
                <c:pt idx="4">
                  <c:v>108.777398267</c:v>
                </c:pt>
                <c:pt idx="5">
                  <c:v>108.666426684</c:v>
                </c:pt>
                <c:pt idx="6">
                  <c:v>114.331667103</c:v>
                </c:pt>
                <c:pt idx="7">
                  <c:v>114.074084408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Sheet!$A$112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Sheet!$B$112:$B$129</c:f>
              <c:numCache>
                <c:formatCode>General</c:formatCode>
                <c:ptCount val="18"/>
                <c:pt idx="0">
                  <c:v>-115.826219798</c:v>
                </c:pt>
                <c:pt idx="1">
                  <c:v>-116.18811193400001</c:v>
                </c:pt>
                <c:pt idx="2">
                  <c:v>-97.636702521499998</c:v>
                </c:pt>
                <c:pt idx="3">
                  <c:v>-96.899154248399995</c:v>
                </c:pt>
                <c:pt idx="4">
                  <c:v>-97.636702521499998</c:v>
                </c:pt>
                <c:pt idx="5">
                  <c:v>-96.899154248399995</c:v>
                </c:pt>
                <c:pt idx="6">
                  <c:v>-111.302031289</c:v>
                </c:pt>
                <c:pt idx="7">
                  <c:v>-111.677223193</c:v>
                </c:pt>
                <c:pt idx="8">
                  <c:v>-115.826219798</c:v>
                </c:pt>
                <c:pt idx="9">
                  <c:v>-116.18811193400001</c:v>
                </c:pt>
                <c:pt idx="10">
                  <c:v>-120.32029606099999</c:v>
                </c:pt>
                <c:pt idx="11">
                  <c:v>-120.903055694</c:v>
                </c:pt>
                <c:pt idx="12">
                  <c:v>-97.636702521499998</c:v>
                </c:pt>
                <c:pt idx="13">
                  <c:v>-96.899154248399995</c:v>
                </c:pt>
                <c:pt idx="14">
                  <c:v>-97.636702521499998</c:v>
                </c:pt>
                <c:pt idx="15">
                  <c:v>-96.899154248399995</c:v>
                </c:pt>
                <c:pt idx="16">
                  <c:v>-111.302031289</c:v>
                </c:pt>
                <c:pt idx="17">
                  <c:v>-111.677223193</c:v>
                </c:pt>
              </c:numCache>
            </c:numRef>
          </c:xVal>
          <c:yVal>
            <c:numRef>
              <c:f>Sheet!$C$112:$C$129</c:f>
              <c:numCache>
                <c:formatCode>General</c:formatCode>
                <c:ptCount val="18"/>
                <c:pt idx="0">
                  <c:v>158.31274849499999</c:v>
                </c:pt>
                <c:pt idx="1">
                  <c:v>158.68186065200001</c:v>
                </c:pt>
                <c:pt idx="2">
                  <c:v>160.104568089</c:v>
                </c:pt>
                <c:pt idx="3">
                  <c:v>160.06526254799999</c:v>
                </c:pt>
                <c:pt idx="4">
                  <c:v>160.104568089</c:v>
                </c:pt>
                <c:pt idx="5">
                  <c:v>160.06526254799999</c:v>
                </c:pt>
                <c:pt idx="6">
                  <c:v>102.114904207</c:v>
                </c:pt>
                <c:pt idx="7">
                  <c:v>101.50145297900001</c:v>
                </c:pt>
                <c:pt idx="8">
                  <c:v>158.31274849499999</c:v>
                </c:pt>
                <c:pt idx="9">
                  <c:v>158.68186065200001</c:v>
                </c:pt>
                <c:pt idx="10">
                  <c:v>97.957720093500001</c:v>
                </c:pt>
                <c:pt idx="11">
                  <c:v>98.297678499100002</c:v>
                </c:pt>
                <c:pt idx="12">
                  <c:v>160.104568089</c:v>
                </c:pt>
                <c:pt idx="13">
                  <c:v>160.06526254799999</c:v>
                </c:pt>
                <c:pt idx="14">
                  <c:v>160.104568089</c:v>
                </c:pt>
                <c:pt idx="15">
                  <c:v>160.06526254799999</c:v>
                </c:pt>
                <c:pt idx="16">
                  <c:v>102.114904207</c:v>
                </c:pt>
                <c:pt idx="17">
                  <c:v>101.50145297900001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Sheet!$A$130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Sheet!$B$130:$B$135</c:f>
              <c:numCache>
                <c:formatCode>General</c:formatCode>
                <c:ptCount val="6"/>
                <c:pt idx="0">
                  <c:v>-146.86949686599999</c:v>
                </c:pt>
                <c:pt idx="1">
                  <c:v>-146.00700531499999</c:v>
                </c:pt>
                <c:pt idx="2">
                  <c:v>-95.147108388099994</c:v>
                </c:pt>
                <c:pt idx="3">
                  <c:v>-95.341061841499993</c:v>
                </c:pt>
                <c:pt idx="4">
                  <c:v>-95.147108388099994</c:v>
                </c:pt>
                <c:pt idx="5">
                  <c:v>-95.341061841499993</c:v>
                </c:pt>
              </c:numCache>
            </c:numRef>
          </c:xVal>
          <c:yVal>
            <c:numRef>
              <c:f>Sheet!$C$130:$C$135</c:f>
              <c:numCache>
                <c:formatCode>General</c:formatCode>
                <c:ptCount val="6"/>
                <c:pt idx="0">
                  <c:v>144.908044496</c:v>
                </c:pt>
                <c:pt idx="1">
                  <c:v>147.46880110699999</c:v>
                </c:pt>
                <c:pt idx="2">
                  <c:v>151.05942214300001</c:v>
                </c:pt>
                <c:pt idx="3">
                  <c:v>151.59826149099999</c:v>
                </c:pt>
                <c:pt idx="4">
                  <c:v>151.05942214300001</c:v>
                </c:pt>
                <c:pt idx="5">
                  <c:v>151.59826149099999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Sheet!$A$136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Sheet!$B$136:$B$161</c:f>
              <c:numCache>
                <c:formatCode>General</c:formatCode>
                <c:ptCount val="26"/>
                <c:pt idx="0">
                  <c:v>-133.16438685</c:v>
                </c:pt>
                <c:pt idx="1">
                  <c:v>-134.571151915</c:v>
                </c:pt>
                <c:pt idx="2">
                  <c:v>-93.402680379000003</c:v>
                </c:pt>
                <c:pt idx="3">
                  <c:v>-93.647735807999993</c:v>
                </c:pt>
                <c:pt idx="4">
                  <c:v>-123.57508228499999</c:v>
                </c:pt>
                <c:pt idx="5">
                  <c:v>-122.750820922</c:v>
                </c:pt>
                <c:pt idx="6">
                  <c:v>-109.039179606</c:v>
                </c:pt>
                <c:pt idx="7">
                  <c:v>-109.415290743</c:v>
                </c:pt>
                <c:pt idx="8">
                  <c:v>-109.039179606</c:v>
                </c:pt>
                <c:pt idx="9">
                  <c:v>-109.415290743</c:v>
                </c:pt>
                <c:pt idx="10">
                  <c:v>-99.865898015300004</c:v>
                </c:pt>
                <c:pt idx="11">
                  <c:v>-100.017573294</c:v>
                </c:pt>
                <c:pt idx="12">
                  <c:v>-110.489531572</c:v>
                </c:pt>
                <c:pt idx="13">
                  <c:v>-111.23649189299999</c:v>
                </c:pt>
                <c:pt idx="14">
                  <c:v>-133.16438685</c:v>
                </c:pt>
                <c:pt idx="15">
                  <c:v>-134.571151915</c:v>
                </c:pt>
                <c:pt idx="16">
                  <c:v>-93.402680379000003</c:v>
                </c:pt>
                <c:pt idx="17">
                  <c:v>-93.647735807999993</c:v>
                </c:pt>
                <c:pt idx="18">
                  <c:v>-109.039179606</c:v>
                </c:pt>
                <c:pt idx="19">
                  <c:v>-109.415290743</c:v>
                </c:pt>
                <c:pt idx="20">
                  <c:v>-109.039179606</c:v>
                </c:pt>
                <c:pt idx="21">
                  <c:v>-109.415290743</c:v>
                </c:pt>
                <c:pt idx="22">
                  <c:v>-99.865898015300004</c:v>
                </c:pt>
                <c:pt idx="23">
                  <c:v>-100.017573294</c:v>
                </c:pt>
                <c:pt idx="24">
                  <c:v>-110.489531572</c:v>
                </c:pt>
                <c:pt idx="25">
                  <c:v>-111.23649189299999</c:v>
                </c:pt>
              </c:numCache>
            </c:numRef>
          </c:xVal>
          <c:yVal>
            <c:numRef>
              <c:f>Sheet!$C$136:$C$161</c:f>
              <c:numCache>
                <c:formatCode>General</c:formatCode>
                <c:ptCount val="26"/>
                <c:pt idx="0">
                  <c:v>132.937307409</c:v>
                </c:pt>
                <c:pt idx="1">
                  <c:v>133.48058862900001</c:v>
                </c:pt>
                <c:pt idx="2">
                  <c:v>112.62454824</c:v>
                </c:pt>
                <c:pt idx="3">
                  <c:v>111.29780330600001</c:v>
                </c:pt>
                <c:pt idx="4">
                  <c:v>113.638173862</c:v>
                </c:pt>
                <c:pt idx="5">
                  <c:v>113.194935325</c:v>
                </c:pt>
                <c:pt idx="6">
                  <c:v>116.886806165</c:v>
                </c:pt>
                <c:pt idx="7">
                  <c:v>115.788878599</c:v>
                </c:pt>
                <c:pt idx="8">
                  <c:v>116.886806165</c:v>
                </c:pt>
                <c:pt idx="9">
                  <c:v>115.788878599</c:v>
                </c:pt>
                <c:pt idx="10">
                  <c:v>123.325378266</c:v>
                </c:pt>
                <c:pt idx="11">
                  <c:v>124.916653173</c:v>
                </c:pt>
                <c:pt idx="12">
                  <c:v>115.514133973</c:v>
                </c:pt>
                <c:pt idx="13">
                  <c:v>114.677035201</c:v>
                </c:pt>
                <c:pt idx="14">
                  <c:v>132.937307409</c:v>
                </c:pt>
                <c:pt idx="15">
                  <c:v>133.48058862900001</c:v>
                </c:pt>
                <c:pt idx="16">
                  <c:v>112.62454824</c:v>
                </c:pt>
                <c:pt idx="17">
                  <c:v>111.29780330600001</c:v>
                </c:pt>
                <c:pt idx="18">
                  <c:v>116.886806165</c:v>
                </c:pt>
                <c:pt idx="19">
                  <c:v>115.788878599</c:v>
                </c:pt>
                <c:pt idx="20">
                  <c:v>116.886806165</c:v>
                </c:pt>
                <c:pt idx="21">
                  <c:v>115.788878599</c:v>
                </c:pt>
                <c:pt idx="22">
                  <c:v>123.325378266</c:v>
                </c:pt>
                <c:pt idx="23">
                  <c:v>124.916653173</c:v>
                </c:pt>
                <c:pt idx="24">
                  <c:v>115.514133973</c:v>
                </c:pt>
                <c:pt idx="25">
                  <c:v>114.677035201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7840"/>
        <c:axId val="232549760"/>
      </c:scatterChart>
      <c:valAx>
        <c:axId val="2325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9760"/>
        <c:crosses val="autoZero"/>
        <c:crossBetween val="midCat"/>
      </c:valAx>
      <c:valAx>
        <c:axId val="2325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Hemoglobin!$A$2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Hemoglobin!$B$2:$B$73</c:f>
              <c:numCache>
                <c:formatCode>General</c:formatCode>
                <c:ptCount val="72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-74.103044293799996</c:v>
                </c:pt>
                <c:pt idx="4">
                  <c:v>-39.758088836100001</c:v>
                </c:pt>
                <c:pt idx="5">
                  <c:v>-55.793441948199998</c:v>
                </c:pt>
                <c:pt idx="6">
                  <c:v>-66.124741068199995</c:v>
                </c:pt>
                <c:pt idx="7">
                  <c:v>-54.882209813599999</c:v>
                </c:pt>
                <c:pt idx="8">
                  <c:v>-54.517724399199999</c:v>
                </c:pt>
                <c:pt idx="9">
                  <c:v>-62.018619299000001</c:v>
                </c:pt>
                <c:pt idx="10">
                  <c:v>-69.345244783400005</c:v>
                </c:pt>
                <c:pt idx="11">
                  <c:v>-59.445560077800003</c:v>
                </c:pt>
                <c:pt idx="12">
                  <c:v>-57.455370297599998</c:v>
                </c:pt>
                <c:pt idx="13">
                  <c:v>-72.0772015748</c:v>
                </c:pt>
                <c:pt idx="14">
                  <c:v>-78.605436070300001</c:v>
                </c:pt>
                <c:pt idx="15">
                  <c:v>-61.160196853899997</c:v>
                </c:pt>
                <c:pt idx="16">
                  <c:v>-72.720968650100005</c:v>
                </c:pt>
                <c:pt idx="17">
                  <c:v>-69.614556053800001</c:v>
                </c:pt>
                <c:pt idx="18">
                  <c:v>-70.583710365499996</c:v>
                </c:pt>
                <c:pt idx="19">
                  <c:v>-56.195369173300001</c:v>
                </c:pt>
                <c:pt idx="20">
                  <c:v>-60.943100081600001</c:v>
                </c:pt>
                <c:pt idx="21">
                  <c:v>-63.983686556599999</c:v>
                </c:pt>
                <c:pt idx="22">
                  <c:v>-67.297907180300001</c:v>
                </c:pt>
                <c:pt idx="23">
                  <c:v>-69.037426494800002</c:v>
                </c:pt>
                <c:pt idx="24">
                  <c:v>-59.797550810700002</c:v>
                </c:pt>
                <c:pt idx="25">
                  <c:v>-76.537883516299999</c:v>
                </c:pt>
                <c:pt idx="26">
                  <c:v>-58.788527646200002</c:v>
                </c:pt>
                <c:pt idx="27">
                  <c:v>-93.393168136900002</c:v>
                </c:pt>
                <c:pt idx="28">
                  <c:v>-64.010307167999997</c:v>
                </c:pt>
                <c:pt idx="29">
                  <c:v>-68.367134145600005</c:v>
                </c:pt>
                <c:pt idx="30">
                  <c:v>-58.520378798899998</c:v>
                </c:pt>
                <c:pt idx="31">
                  <c:v>-56.712649412899999</c:v>
                </c:pt>
                <c:pt idx="32">
                  <c:v>-71.068316481599993</c:v>
                </c:pt>
                <c:pt idx="33">
                  <c:v>-63.098902491700002</c:v>
                </c:pt>
                <c:pt idx="34">
                  <c:v>-53.535876004899997</c:v>
                </c:pt>
                <c:pt idx="35">
                  <c:v>-85.0338678918</c:v>
                </c:pt>
                <c:pt idx="36">
                  <c:v>-66.450399137900007</c:v>
                </c:pt>
                <c:pt idx="37">
                  <c:v>-77.786341429499998</c:v>
                </c:pt>
                <c:pt idx="38">
                  <c:v>-57.140412718599997</c:v>
                </c:pt>
                <c:pt idx="39">
                  <c:v>-48.715080828300003</c:v>
                </c:pt>
                <c:pt idx="40">
                  <c:v>-45.284801062500001</c:v>
                </c:pt>
                <c:pt idx="41">
                  <c:v>-56.357386733200002</c:v>
                </c:pt>
                <c:pt idx="42">
                  <c:v>-61.3570587464</c:v>
                </c:pt>
                <c:pt idx="43">
                  <c:v>-75.726394763100004</c:v>
                </c:pt>
                <c:pt idx="44">
                  <c:v>-62.434483972499997</c:v>
                </c:pt>
                <c:pt idx="45">
                  <c:v>-60.719555820399997</c:v>
                </c:pt>
                <c:pt idx="46">
                  <c:v>-70.806253981599994</c:v>
                </c:pt>
                <c:pt idx="47">
                  <c:v>-61.453946805100003</c:v>
                </c:pt>
                <c:pt idx="48">
                  <c:v>-68.7092098671</c:v>
                </c:pt>
                <c:pt idx="49">
                  <c:v>-54.0902659821</c:v>
                </c:pt>
                <c:pt idx="50">
                  <c:v>-75.747361358299997</c:v>
                </c:pt>
                <c:pt idx="51">
                  <c:v>-46.045374321399997</c:v>
                </c:pt>
                <c:pt idx="52">
                  <c:v>-67.340127847900007</c:v>
                </c:pt>
                <c:pt idx="53">
                  <c:v>-56.7893247202</c:v>
                </c:pt>
                <c:pt idx="54">
                  <c:v>-63.004311586100002</c:v>
                </c:pt>
                <c:pt idx="55">
                  <c:v>-57.739152397600002</c:v>
                </c:pt>
                <c:pt idx="56">
                  <c:v>-64.373239320300002</c:v>
                </c:pt>
                <c:pt idx="57">
                  <c:v>-71.760520287600002</c:v>
                </c:pt>
                <c:pt idx="58">
                  <c:v>-55.955724778099999</c:v>
                </c:pt>
                <c:pt idx="59">
                  <c:v>-66.286631727</c:v>
                </c:pt>
                <c:pt idx="60">
                  <c:v>-60.322432978999998</c:v>
                </c:pt>
                <c:pt idx="61">
                  <c:v>-65.519951177099998</c:v>
                </c:pt>
                <c:pt idx="62">
                  <c:v>-73.803467102699997</c:v>
                </c:pt>
                <c:pt idx="63">
                  <c:v>-95.955144069900001</c:v>
                </c:pt>
                <c:pt idx="64">
                  <c:v>-54.379627896099997</c:v>
                </c:pt>
                <c:pt idx="65">
                  <c:v>-69.299784911100005</c:v>
                </c:pt>
                <c:pt idx="66">
                  <c:v>-55.285560738800001</c:v>
                </c:pt>
                <c:pt idx="67">
                  <c:v>-63.311668232800002</c:v>
                </c:pt>
                <c:pt idx="68">
                  <c:v>-60.400320319899997</c:v>
                </c:pt>
                <c:pt idx="69">
                  <c:v>-62.5075055346</c:v>
                </c:pt>
                <c:pt idx="70">
                  <c:v>-63.982317210799998</c:v>
                </c:pt>
                <c:pt idx="71">
                  <c:v>-79.589734577100003</c:v>
                </c:pt>
              </c:numCache>
            </c:numRef>
          </c:xVal>
          <c:yVal>
            <c:numRef>
              <c:f>Hemoglobin!$C$2:$C$73</c:f>
              <c:numCache>
                <c:formatCode>General</c:formatCode>
                <c:ptCount val="72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-3.29708016311E-2</c:v>
                </c:pt>
                <c:pt idx="4">
                  <c:v>-53.989448699299999</c:v>
                </c:pt>
                <c:pt idx="5">
                  <c:v>-45.889336509899998</c:v>
                </c:pt>
                <c:pt idx="6">
                  <c:v>-36.997603548599997</c:v>
                </c:pt>
                <c:pt idx="7">
                  <c:v>-30.004899818799998</c:v>
                </c:pt>
                <c:pt idx="8">
                  <c:v>-52.195643305700003</c:v>
                </c:pt>
                <c:pt idx="9">
                  <c:v>-44.148763884200001</c:v>
                </c:pt>
                <c:pt idx="10">
                  <c:v>-33.280226276999997</c:v>
                </c:pt>
                <c:pt idx="11">
                  <c:v>-30.120912286100001</c:v>
                </c:pt>
                <c:pt idx="12">
                  <c:v>-30.162877739199999</c:v>
                </c:pt>
                <c:pt idx="13">
                  <c:v>-39.071333861699998</c:v>
                </c:pt>
                <c:pt idx="14">
                  <c:v>-43.138686088100002</c:v>
                </c:pt>
                <c:pt idx="15">
                  <c:v>-41.187738887899997</c:v>
                </c:pt>
                <c:pt idx="16">
                  <c:v>-20.1751819905</c:v>
                </c:pt>
                <c:pt idx="17">
                  <c:v>-39.223191847899997</c:v>
                </c:pt>
                <c:pt idx="18">
                  <c:v>-37.882411172399998</c:v>
                </c:pt>
                <c:pt idx="19">
                  <c:v>-41.666820759099998</c:v>
                </c:pt>
                <c:pt idx="20">
                  <c:v>-46.673633410999997</c:v>
                </c:pt>
                <c:pt idx="21">
                  <c:v>-37.141220414099998</c:v>
                </c:pt>
                <c:pt idx="22">
                  <c:v>-41.281261900300002</c:v>
                </c:pt>
                <c:pt idx="23">
                  <c:v>-37.409507149</c:v>
                </c:pt>
                <c:pt idx="24">
                  <c:v>-41.007134774299999</c:v>
                </c:pt>
                <c:pt idx="25">
                  <c:v>-34.048586409599999</c:v>
                </c:pt>
                <c:pt idx="26">
                  <c:v>-46.313920419600002</c:v>
                </c:pt>
                <c:pt idx="27">
                  <c:v>-13.235967049499999</c:v>
                </c:pt>
                <c:pt idx="28">
                  <c:v>-40.5049971742</c:v>
                </c:pt>
                <c:pt idx="29">
                  <c:v>-44.567145130299998</c:v>
                </c:pt>
                <c:pt idx="30">
                  <c:v>-45.775724929799999</c:v>
                </c:pt>
                <c:pt idx="31">
                  <c:v>-44.069747098199997</c:v>
                </c:pt>
                <c:pt idx="32">
                  <c:v>-47.4302596056</c:v>
                </c:pt>
                <c:pt idx="33">
                  <c:v>-38.367738912500002</c:v>
                </c:pt>
                <c:pt idx="34">
                  <c:v>-46.959976478500003</c:v>
                </c:pt>
                <c:pt idx="35">
                  <c:v>-15.9211271923</c:v>
                </c:pt>
                <c:pt idx="36">
                  <c:v>-45.9229502504</c:v>
                </c:pt>
                <c:pt idx="37">
                  <c:v>-47.716401405100001</c:v>
                </c:pt>
                <c:pt idx="38">
                  <c:v>-51.226661473500002</c:v>
                </c:pt>
                <c:pt idx="39">
                  <c:v>-3.6993764027</c:v>
                </c:pt>
                <c:pt idx="40">
                  <c:v>-43.751275700800001</c:v>
                </c:pt>
                <c:pt idx="41">
                  <c:v>-41.404010342699998</c:v>
                </c:pt>
                <c:pt idx="42">
                  <c:v>-39.450244652800002</c:v>
                </c:pt>
                <c:pt idx="43">
                  <c:v>-24.913220809199998</c:v>
                </c:pt>
                <c:pt idx="44">
                  <c:v>-39.815075479900003</c:v>
                </c:pt>
                <c:pt idx="45">
                  <c:v>-35.022612903999999</c:v>
                </c:pt>
                <c:pt idx="46">
                  <c:v>-39.332485360699998</c:v>
                </c:pt>
                <c:pt idx="47">
                  <c:v>0.72909241091800003</c:v>
                </c:pt>
                <c:pt idx="48">
                  <c:v>-30.068599451600001</c:v>
                </c:pt>
                <c:pt idx="49">
                  <c:v>-38.759094073900002</c:v>
                </c:pt>
                <c:pt idx="50">
                  <c:v>-43.116829076400002</c:v>
                </c:pt>
                <c:pt idx="51">
                  <c:v>-48.737660620299998</c:v>
                </c:pt>
                <c:pt idx="52">
                  <c:v>-24.676920064499999</c:v>
                </c:pt>
                <c:pt idx="53">
                  <c:v>-52.937277807999997</c:v>
                </c:pt>
                <c:pt idx="54">
                  <c:v>-38.815228078200001</c:v>
                </c:pt>
                <c:pt idx="55">
                  <c:v>-39.384292692099997</c:v>
                </c:pt>
                <c:pt idx="56">
                  <c:v>-39.577368026800002</c:v>
                </c:pt>
                <c:pt idx="57">
                  <c:v>-33.717113010200002</c:v>
                </c:pt>
                <c:pt idx="58">
                  <c:v>-52.069514292800001</c:v>
                </c:pt>
                <c:pt idx="59">
                  <c:v>-47.352913999899997</c:v>
                </c:pt>
                <c:pt idx="60">
                  <c:v>-48.625333770700003</c:v>
                </c:pt>
                <c:pt idx="61">
                  <c:v>-32.271353259800001</c:v>
                </c:pt>
                <c:pt idx="62">
                  <c:v>-35.2734216295</c:v>
                </c:pt>
                <c:pt idx="63">
                  <c:v>-20.825224371400001</c:v>
                </c:pt>
                <c:pt idx="64">
                  <c:v>-44.506861327899998</c:v>
                </c:pt>
                <c:pt idx="65">
                  <c:v>-48.443709595400001</c:v>
                </c:pt>
                <c:pt idx="66">
                  <c:v>-43.952875545600001</c:v>
                </c:pt>
                <c:pt idx="67">
                  <c:v>-41.923135423200002</c:v>
                </c:pt>
                <c:pt idx="68">
                  <c:v>-47.338996422299999</c:v>
                </c:pt>
                <c:pt idx="69">
                  <c:v>-40.950265711100002</c:v>
                </c:pt>
                <c:pt idx="70">
                  <c:v>-36.3227984233</c:v>
                </c:pt>
                <c:pt idx="71">
                  <c:v>-22.325059040199999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Hemoglobin!$A$74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Hemoglobin!$B$74:$B$83</c:f>
              <c:numCache>
                <c:formatCode>General</c:formatCode>
                <c:ptCount val="10"/>
                <c:pt idx="0">
                  <c:v>-59.789741947300001</c:v>
                </c:pt>
                <c:pt idx="1">
                  <c:v>57.740204981600002</c:v>
                </c:pt>
                <c:pt idx="2">
                  <c:v>-53.443692942200002</c:v>
                </c:pt>
                <c:pt idx="3">
                  <c:v>-50.500964622200001</c:v>
                </c:pt>
                <c:pt idx="4">
                  <c:v>-71.256085765500004</c:v>
                </c:pt>
                <c:pt idx="5">
                  <c:v>-65.503832525799993</c:v>
                </c:pt>
                <c:pt idx="6">
                  <c:v>48.626566412599999</c:v>
                </c:pt>
                <c:pt idx="7">
                  <c:v>-65.285945269400003</c:v>
                </c:pt>
                <c:pt idx="8">
                  <c:v>-59.468042894</c:v>
                </c:pt>
                <c:pt idx="9">
                  <c:v>-62.432106960299997</c:v>
                </c:pt>
              </c:numCache>
            </c:numRef>
          </c:xVal>
          <c:yVal>
            <c:numRef>
              <c:f>Hemoglobin!$C$74:$C$83</c:f>
              <c:numCache>
                <c:formatCode>General</c:formatCode>
                <c:ptCount val="10"/>
                <c:pt idx="0">
                  <c:v>-44.898153130499999</c:v>
                </c:pt>
                <c:pt idx="1">
                  <c:v>56.242119378300004</c:v>
                </c:pt>
                <c:pt idx="2">
                  <c:v>-44.261548996400002</c:v>
                </c:pt>
                <c:pt idx="3">
                  <c:v>-27.184035880700002</c:v>
                </c:pt>
                <c:pt idx="4">
                  <c:v>-40.846785703099997</c:v>
                </c:pt>
                <c:pt idx="5">
                  <c:v>-37.089346546199998</c:v>
                </c:pt>
                <c:pt idx="6">
                  <c:v>44.496168120999997</c:v>
                </c:pt>
                <c:pt idx="7">
                  <c:v>-16.728812484799999</c:v>
                </c:pt>
                <c:pt idx="8">
                  <c:v>-18.726205522699999</c:v>
                </c:pt>
                <c:pt idx="9">
                  <c:v>-45.677548096700001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Hemoglobin!$A$84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Hemoglobin!$B$84:$B$103</c:f>
              <c:numCache>
                <c:formatCode>General</c:formatCode>
                <c:ptCount val="20"/>
                <c:pt idx="0">
                  <c:v>-65.280140960799997</c:v>
                </c:pt>
                <c:pt idx="1">
                  <c:v>-70.487283013500004</c:v>
                </c:pt>
                <c:pt idx="2">
                  <c:v>-84.106294395299997</c:v>
                </c:pt>
                <c:pt idx="3">
                  <c:v>-71.616119535999999</c:v>
                </c:pt>
                <c:pt idx="4">
                  <c:v>-93.340299748500001</c:v>
                </c:pt>
                <c:pt idx="5">
                  <c:v>-56.285440942299999</c:v>
                </c:pt>
                <c:pt idx="6">
                  <c:v>-143.403796433</c:v>
                </c:pt>
                <c:pt idx="7">
                  <c:v>-62.4867779454</c:v>
                </c:pt>
                <c:pt idx="8">
                  <c:v>-65.683786596000004</c:v>
                </c:pt>
                <c:pt idx="9">
                  <c:v>-68.246626284900003</c:v>
                </c:pt>
                <c:pt idx="10">
                  <c:v>-48.119020779400003</c:v>
                </c:pt>
                <c:pt idx="11">
                  <c:v>-75.480846139799993</c:v>
                </c:pt>
                <c:pt idx="12">
                  <c:v>-74.253696432500007</c:v>
                </c:pt>
                <c:pt idx="13">
                  <c:v>-74.174256612099995</c:v>
                </c:pt>
                <c:pt idx="14">
                  <c:v>-84.917427534699996</c:v>
                </c:pt>
                <c:pt idx="15">
                  <c:v>-52.399897234400001</c:v>
                </c:pt>
                <c:pt idx="16">
                  <c:v>-151.44560867000001</c:v>
                </c:pt>
                <c:pt idx="17">
                  <c:v>-62.377881064599997</c:v>
                </c:pt>
                <c:pt idx="18">
                  <c:v>-62.314974062600001</c:v>
                </c:pt>
                <c:pt idx="19">
                  <c:v>-70.994519049800004</c:v>
                </c:pt>
              </c:numCache>
            </c:numRef>
          </c:xVal>
          <c:yVal>
            <c:numRef>
              <c:f>Hemoglobin!$C$84:$C$103</c:f>
              <c:numCache>
                <c:formatCode>General</c:formatCode>
                <c:ptCount val="20"/>
                <c:pt idx="0">
                  <c:v>-40.580900314200001</c:v>
                </c:pt>
                <c:pt idx="1">
                  <c:v>-34.310646304099997</c:v>
                </c:pt>
                <c:pt idx="2">
                  <c:v>-47.4640822697</c:v>
                </c:pt>
                <c:pt idx="3">
                  <c:v>-7.1235342825799997</c:v>
                </c:pt>
                <c:pt idx="4">
                  <c:v>99.061160260400001</c:v>
                </c:pt>
                <c:pt idx="5">
                  <c:v>120.378249066</c:v>
                </c:pt>
                <c:pt idx="6">
                  <c:v>61.3751439559</c:v>
                </c:pt>
                <c:pt idx="7">
                  <c:v>-31.397343746000001</c:v>
                </c:pt>
                <c:pt idx="8">
                  <c:v>-46.588937080699999</c:v>
                </c:pt>
                <c:pt idx="9">
                  <c:v>-46.273456840400002</c:v>
                </c:pt>
                <c:pt idx="10">
                  <c:v>-53.126522577099998</c:v>
                </c:pt>
                <c:pt idx="11">
                  <c:v>-32.610628957499998</c:v>
                </c:pt>
                <c:pt idx="12">
                  <c:v>-37.849544601799998</c:v>
                </c:pt>
                <c:pt idx="13">
                  <c:v>-19.256116520599999</c:v>
                </c:pt>
                <c:pt idx="14">
                  <c:v>96.390809304599998</c:v>
                </c:pt>
                <c:pt idx="15">
                  <c:v>119.630276917</c:v>
                </c:pt>
                <c:pt idx="16">
                  <c:v>59.430335542400002</c:v>
                </c:pt>
                <c:pt idx="17">
                  <c:v>-25.652571551099999</c:v>
                </c:pt>
                <c:pt idx="18">
                  <c:v>-45.049743076299997</c:v>
                </c:pt>
                <c:pt idx="19">
                  <c:v>-43.177794045699997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Hemoglobin!$A$104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Hemoglobin!$B$104:$B$133</c:f>
              <c:numCache>
                <c:formatCode>General</c:formatCode>
                <c:ptCount val="30"/>
                <c:pt idx="0">
                  <c:v>-56.8898528844</c:v>
                </c:pt>
                <c:pt idx="1">
                  <c:v>-86.323347598300003</c:v>
                </c:pt>
                <c:pt idx="2">
                  <c:v>-53.897444458300001</c:v>
                </c:pt>
                <c:pt idx="3">
                  <c:v>-81.241051397299998</c:v>
                </c:pt>
                <c:pt idx="4">
                  <c:v>-137.895358888</c:v>
                </c:pt>
                <c:pt idx="5">
                  <c:v>-60.175683466599999</c:v>
                </c:pt>
                <c:pt idx="6">
                  <c:v>-69.621322886900003</c:v>
                </c:pt>
                <c:pt idx="7">
                  <c:v>-70.136685979600003</c:v>
                </c:pt>
                <c:pt idx="8">
                  <c:v>-62.208606564699998</c:v>
                </c:pt>
                <c:pt idx="9">
                  <c:v>-77.434902010900004</c:v>
                </c:pt>
                <c:pt idx="10">
                  <c:v>-60.108123441799997</c:v>
                </c:pt>
                <c:pt idx="11">
                  <c:v>-58.1680839279</c:v>
                </c:pt>
                <c:pt idx="12">
                  <c:v>-92.854242404999994</c:v>
                </c:pt>
                <c:pt idx="13">
                  <c:v>-77.140511351000001</c:v>
                </c:pt>
                <c:pt idx="14">
                  <c:v>-65.113237145900001</c:v>
                </c:pt>
                <c:pt idx="15">
                  <c:v>-56.163681105400002</c:v>
                </c:pt>
                <c:pt idx="16">
                  <c:v>-83.463334098600001</c:v>
                </c:pt>
                <c:pt idx="17">
                  <c:v>-56.592822835500002</c:v>
                </c:pt>
                <c:pt idx="18">
                  <c:v>-77.996319036800003</c:v>
                </c:pt>
                <c:pt idx="19">
                  <c:v>-144.97088596699999</c:v>
                </c:pt>
                <c:pt idx="20">
                  <c:v>-71.6825460994</c:v>
                </c:pt>
                <c:pt idx="21">
                  <c:v>-64.043401592500004</c:v>
                </c:pt>
                <c:pt idx="22">
                  <c:v>-60.091995211499999</c:v>
                </c:pt>
                <c:pt idx="23">
                  <c:v>-62.140598597299999</c:v>
                </c:pt>
                <c:pt idx="24">
                  <c:v>-90.575457721199996</c:v>
                </c:pt>
                <c:pt idx="25">
                  <c:v>-64.8962806081</c:v>
                </c:pt>
                <c:pt idx="26">
                  <c:v>-46.356346623500002</c:v>
                </c:pt>
                <c:pt idx="27">
                  <c:v>-73.913424658699995</c:v>
                </c:pt>
                <c:pt idx="28">
                  <c:v>-65.967798028800004</c:v>
                </c:pt>
                <c:pt idx="29">
                  <c:v>-66.955238462400004</c:v>
                </c:pt>
              </c:numCache>
            </c:numRef>
          </c:xVal>
          <c:yVal>
            <c:numRef>
              <c:f>Hemoglobin!$C$104:$C$133</c:f>
              <c:numCache>
                <c:formatCode>General</c:formatCode>
                <c:ptCount val="30"/>
                <c:pt idx="0">
                  <c:v>-45.051914753600002</c:v>
                </c:pt>
                <c:pt idx="1">
                  <c:v>115.78680833</c:v>
                </c:pt>
                <c:pt idx="2">
                  <c:v>-44.612632172799998</c:v>
                </c:pt>
                <c:pt idx="3">
                  <c:v>-5.8222077764</c:v>
                </c:pt>
                <c:pt idx="4">
                  <c:v>45.353796129999999</c:v>
                </c:pt>
                <c:pt idx="5">
                  <c:v>-41.972312281100002</c:v>
                </c:pt>
                <c:pt idx="6">
                  <c:v>139.289024826</c:v>
                </c:pt>
                <c:pt idx="7">
                  <c:v>-50.596370163300001</c:v>
                </c:pt>
                <c:pt idx="8">
                  <c:v>-45.395180293899998</c:v>
                </c:pt>
                <c:pt idx="9">
                  <c:v>115.562441245</c:v>
                </c:pt>
                <c:pt idx="10">
                  <c:v>-40.535749578599997</c:v>
                </c:pt>
                <c:pt idx="11">
                  <c:v>-40.570323923099998</c:v>
                </c:pt>
                <c:pt idx="12">
                  <c:v>-17.696383041600001</c:v>
                </c:pt>
                <c:pt idx="13">
                  <c:v>-30.346737925100001</c:v>
                </c:pt>
                <c:pt idx="14">
                  <c:v>125.129726686</c:v>
                </c:pt>
                <c:pt idx="15">
                  <c:v>-53.525087629600002</c:v>
                </c:pt>
                <c:pt idx="16">
                  <c:v>113.16593777999999</c:v>
                </c:pt>
                <c:pt idx="17">
                  <c:v>-48.229843883900003</c:v>
                </c:pt>
                <c:pt idx="18">
                  <c:v>-26.730342499900001</c:v>
                </c:pt>
                <c:pt idx="19">
                  <c:v>59.665159995800003</c:v>
                </c:pt>
                <c:pt idx="20">
                  <c:v>-61.169456184399998</c:v>
                </c:pt>
                <c:pt idx="21">
                  <c:v>133.995807947</c:v>
                </c:pt>
                <c:pt idx="22">
                  <c:v>-53.616159992</c:v>
                </c:pt>
                <c:pt idx="23">
                  <c:v>-57.786752939499998</c:v>
                </c:pt>
                <c:pt idx="24">
                  <c:v>110.46621222900001</c:v>
                </c:pt>
                <c:pt idx="25">
                  <c:v>-44.783305713300003</c:v>
                </c:pt>
                <c:pt idx="26">
                  <c:v>-49.548896589100003</c:v>
                </c:pt>
                <c:pt idx="27">
                  <c:v>-31.631467223600001</c:v>
                </c:pt>
                <c:pt idx="28">
                  <c:v>-30.799529986300001</c:v>
                </c:pt>
                <c:pt idx="29">
                  <c:v>124.155971999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Hemoglobin!$A$134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Hemoglobin!$B$134:$B$139</c:f>
              <c:numCache>
                <c:formatCode>General</c:formatCode>
                <c:ptCount val="6"/>
                <c:pt idx="0">
                  <c:v>-66.777875683399998</c:v>
                </c:pt>
                <c:pt idx="1">
                  <c:v>-70.355179571899995</c:v>
                </c:pt>
                <c:pt idx="2">
                  <c:v>-62.3740838103</c:v>
                </c:pt>
                <c:pt idx="3">
                  <c:v>-61.625104385900002</c:v>
                </c:pt>
                <c:pt idx="4">
                  <c:v>-70.881217229399994</c:v>
                </c:pt>
                <c:pt idx="5">
                  <c:v>-66.033125555599995</c:v>
                </c:pt>
              </c:numCache>
            </c:numRef>
          </c:xVal>
          <c:yVal>
            <c:numRef>
              <c:f>Hemoglobin!$C$134:$C$139</c:f>
              <c:numCache>
                <c:formatCode>General</c:formatCode>
                <c:ptCount val="6"/>
                <c:pt idx="0">
                  <c:v>-28.381517132500001</c:v>
                </c:pt>
                <c:pt idx="1">
                  <c:v>-71.205448220899996</c:v>
                </c:pt>
                <c:pt idx="2">
                  <c:v>-48.181392108200001</c:v>
                </c:pt>
                <c:pt idx="3">
                  <c:v>-33.524959656199997</c:v>
                </c:pt>
                <c:pt idx="4">
                  <c:v>-78.340403267599996</c:v>
                </c:pt>
                <c:pt idx="5">
                  <c:v>-36.820806569200002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Hemoglobin!$A$140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Hemoglobin!$B$140:$B$147</c:f>
              <c:numCache>
                <c:formatCode>General</c:formatCode>
                <c:ptCount val="8"/>
                <c:pt idx="0">
                  <c:v>-70.574460915800003</c:v>
                </c:pt>
                <c:pt idx="1">
                  <c:v>-67.8728134694</c:v>
                </c:pt>
                <c:pt idx="2">
                  <c:v>-67.323208349699996</c:v>
                </c:pt>
                <c:pt idx="3">
                  <c:v>-57.807161878400002</c:v>
                </c:pt>
                <c:pt idx="4">
                  <c:v>-67.999608479599999</c:v>
                </c:pt>
                <c:pt idx="5">
                  <c:v>-70.719643389200002</c:v>
                </c:pt>
                <c:pt idx="6">
                  <c:v>-61.3965288777</c:v>
                </c:pt>
                <c:pt idx="7">
                  <c:v>-60.354187572400001</c:v>
                </c:pt>
              </c:numCache>
            </c:numRef>
          </c:xVal>
          <c:yVal>
            <c:numRef>
              <c:f>Hemoglobin!$C$140:$C$147</c:f>
              <c:numCache>
                <c:formatCode>General</c:formatCode>
                <c:ptCount val="8"/>
                <c:pt idx="0">
                  <c:v>-46.918246614499999</c:v>
                </c:pt>
                <c:pt idx="1">
                  <c:v>-14.553797659600001</c:v>
                </c:pt>
                <c:pt idx="2">
                  <c:v>-48.077530339600003</c:v>
                </c:pt>
                <c:pt idx="3">
                  <c:v>-39.047477004900003</c:v>
                </c:pt>
                <c:pt idx="4">
                  <c:v>-52.4916544071</c:v>
                </c:pt>
                <c:pt idx="5">
                  <c:v>-19.038532270899999</c:v>
                </c:pt>
                <c:pt idx="6">
                  <c:v>-45.336499047099998</c:v>
                </c:pt>
                <c:pt idx="7">
                  <c:v>-41.956327623599996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Hemoglobin!$A$148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Hemoglobin!$B$148:$B$171</c:f>
              <c:numCache>
                <c:formatCode>General</c:formatCode>
                <c:ptCount val="24"/>
                <c:pt idx="0">
                  <c:v>-71.619412124700006</c:v>
                </c:pt>
                <c:pt idx="1">
                  <c:v>-63.018185342800003</c:v>
                </c:pt>
                <c:pt idx="2">
                  <c:v>-57.098461285200003</c:v>
                </c:pt>
                <c:pt idx="3">
                  <c:v>-96.174460517</c:v>
                </c:pt>
                <c:pt idx="4">
                  <c:v>-85.077087629299996</c:v>
                </c:pt>
                <c:pt idx="5">
                  <c:v>-76.321119235200001</c:v>
                </c:pt>
                <c:pt idx="6">
                  <c:v>-88.709550550900005</c:v>
                </c:pt>
                <c:pt idx="7">
                  <c:v>-67.125851177000001</c:v>
                </c:pt>
                <c:pt idx="8">
                  <c:v>-66.184977465000003</c:v>
                </c:pt>
                <c:pt idx="9">
                  <c:v>-66.649358394100005</c:v>
                </c:pt>
                <c:pt idx="10">
                  <c:v>-57.715266947300002</c:v>
                </c:pt>
                <c:pt idx="11">
                  <c:v>-70.808074296000001</c:v>
                </c:pt>
                <c:pt idx="12">
                  <c:v>-74.963957078700005</c:v>
                </c:pt>
                <c:pt idx="13">
                  <c:v>-65.412526022199998</c:v>
                </c:pt>
                <c:pt idx="14">
                  <c:v>-54.0596914164</c:v>
                </c:pt>
                <c:pt idx="15">
                  <c:v>-77.882224490900001</c:v>
                </c:pt>
                <c:pt idx="16">
                  <c:v>-87.867933872199998</c:v>
                </c:pt>
                <c:pt idx="17">
                  <c:v>-88.509574836400006</c:v>
                </c:pt>
                <c:pt idx="18">
                  <c:v>-64.925588381099999</c:v>
                </c:pt>
                <c:pt idx="19">
                  <c:v>-60.6023981584</c:v>
                </c:pt>
                <c:pt idx="20">
                  <c:v>-41.200791867900001</c:v>
                </c:pt>
                <c:pt idx="21">
                  <c:v>-67.529025916600006</c:v>
                </c:pt>
                <c:pt idx="22">
                  <c:v>-68.8652528824</c:v>
                </c:pt>
                <c:pt idx="23">
                  <c:v>-74.989600987800003</c:v>
                </c:pt>
              </c:numCache>
            </c:numRef>
          </c:xVal>
          <c:yVal>
            <c:numRef>
              <c:f>Hemoglobin!$C$148:$C$171</c:f>
              <c:numCache>
                <c:formatCode>General</c:formatCode>
                <c:ptCount val="24"/>
                <c:pt idx="0">
                  <c:v>-36.159434169100003</c:v>
                </c:pt>
                <c:pt idx="1">
                  <c:v>-43.485820737799997</c:v>
                </c:pt>
                <c:pt idx="2">
                  <c:v>-43.460968351299996</c:v>
                </c:pt>
                <c:pt idx="3">
                  <c:v>-24.346941731400001</c:v>
                </c:pt>
                <c:pt idx="4">
                  <c:v>-20.5872038903</c:v>
                </c:pt>
                <c:pt idx="5">
                  <c:v>-51.007556431700003</c:v>
                </c:pt>
                <c:pt idx="6">
                  <c:v>-40.840217680599999</c:v>
                </c:pt>
                <c:pt idx="7">
                  <c:v>-47.414161034599999</c:v>
                </c:pt>
                <c:pt idx="8">
                  <c:v>-31.606235348399998</c:v>
                </c:pt>
                <c:pt idx="9">
                  <c:v>-36.455539878499998</c:v>
                </c:pt>
                <c:pt idx="10">
                  <c:v>-30.274842848799999</c:v>
                </c:pt>
                <c:pt idx="11">
                  <c:v>-20.167251096200001</c:v>
                </c:pt>
                <c:pt idx="12">
                  <c:v>-33.204318826300003</c:v>
                </c:pt>
                <c:pt idx="13">
                  <c:v>-46.0221663393</c:v>
                </c:pt>
                <c:pt idx="14">
                  <c:v>-43.015340032600001</c:v>
                </c:pt>
                <c:pt idx="15">
                  <c:v>-19.794360916700001</c:v>
                </c:pt>
                <c:pt idx="16">
                  <c:v>-24.5348659438</c:v>
                </c:pt>
                <c:pt idx="17">
                  <c:v>-36.836386685900003</c:v>
                </c:pt>
                <c:pt idx="18">
                  <c:v>-52.548299703300003</c:v>
                </c:pt>
                <c:pt idx="19">
                  <c:v>-45.216928748500003</c:v>
                </c:pt>
                <c:pt idx="20">
                  <c:v>-46.385727516899998</c:v>
                </c:pt>
                <c:pt idx="21">
                  <c:v>-36.636541331300002</c:v>
                </c:pt>
                <c:pt idx="22">
                  <c:v>-29.747620295000001</c:v>
                </c:pt>
                <c:pt idx="23">
                  <c:v>-19.134006596100001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Hemoglobin!$A$172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Hemoglobin!$B$172:$B$211</c:f>
              <c:numCache>
                <c:formatCode>General</c:formatCode>
                <c:ptCount val="40"/>
                <c:pt idx="0">
                  <c:v>-54.095668296500001</c:v>
                </c:pt>
                <c:pt idx="1">
                  <c:v>51.650756580900001</c:v>
                </c:pt>
                <c:pt idx="2">
                  <c:v>-60.147505111999997</c:v>
                </c:pt>
                <c:pt idx="3">
                  <c:v>-59.384663629499997</c:v>
                </c:pt>
                <c:pt idx="4">
                  <c:v>91.099211123000003</c:v>
                </c:pt>
                <c:pt idx="5">
                  <c:v>-52.498264196299999</c:v>
                </c:pt>
                <c:pt idx="6">
                  <c:v>-60.407129733600001</c:v>
                </c:pt>
                <c:pt idx="7">
                  <c:v>-57.751556802800003</c:v>
                </c:pt>
                <c:pt idx="8">
                  <c:v>-70.177331138699998</c:v>
                </c:pt>
                <c:pt idx="9">
                  <c:v>-62.441859517700003</c:v>
                </c:pt>
                <c:pt idx="10">
                  <c:v>-56.050747645100003</c:v>
                </c:pt>
                <c:pt idx="11">
                  <c:v>82.984519400699995</c:v>
                </c:pt>
                <c:pt idx="12">
                  <c:v>-107.895667383</c:v>
                </c:pt>
                <c:pt idx="13">
                  <c:v>-56.2467490091</c:v>
                </c:pt>
                <c:pt idx="14">
                  <c:v>-74.231175367899993</c:v>
                </c:pt>
                <c:pt idx="15">
                  <c:v>-52.423078755799999</c:v>
                </c:pt>
                <c:pt idx="16">
                  <c:v>-78.737510939000003</c:v>
                </c:pt>
                <c:pt idx="17">
                  <c:v>-62.949901439400001</c:v>
                </c:pt>
                <c:pt idx="18">
                  <c:v>52.953867982699997</c:v>
                </c:pt>
                <c:pt idx="19">
                  <c:v>-55.610127602299997</c:v>
                </c:pt>
                <c:pt idx="20">
                  <c:v>-62.769174663699999</c:v>
                </c:pt>
                <c:pt idx="21">
                  <c:v>40.504567229400003</c:v>
                </c:pt>
                <c:pt idx="22">
                  <c:v>-61.852788729700002</c:v>
                </c:pt>
                <c:pt idx="23">
                  <c:v>-57.895010792100003</c:v>
                </c:pt>
                <c:pt idx="24">
                  <c:v>85.834205614499993</c:v>
                </c:pt>
                <c:pt idx="25">
                  <c:v>-53.657781951600001</c:v>
                </c:pt>
                <c:pt idx="26">
                  <c:v>-58.4885547859</c:v>
                </c:pt>
                <c:pt idx="27">
                  <c:v>-76.800432806000003</c:v>
                </c:pt>
                <c:pt idx="28">
                  <c:v>-73.415668054700006</c:v>
                </c:pt>
                <c:pt idx="29">
                  <c:v>-72.168747702600001</c:v>
                </c:pt>
                <c:pt idx="30">
                  <c:v>-45.662047224399998</c:v>
                </c:pt>
                <c:pt idx="31">
                  <c:v>96.948833214000004</c:v>
                </c:pt>
                <c:pt idx="32">
                  <c:v>-76.891239328300003</c:v>
                </c:pt>
                <c:pt idx="33">
                  <c:v>-66.141235543099995</c:v>
                </c:pt>
                <c:pt idx="34">
                  <c:v>-72.547600843599994</c:v>
                </c:pt>
                <c:pt idx="35">
                  <c:v>-70.535894137400007</c:v>
                </c:pt>
                <c:pt idx="36">
                  <c:v>-70.524785608299993</c:v>
                </c:pt>
                <c:pt idx="37">
                  <c:v>-60.099302899500003</c:v>
                </c:pt>
                <c:pt idx="38">
                  <c:v>39.026840743999998</c:v>
                </c:pt>
                <c:pt idx="39">
                  <c:v>-56.979812770999999</c:v>
                </c:pt>
              </c:numCache>
            </c:numRef>
          </c:xVal>
          <c:yVal>
            <c:numRef>
              <c:f>Hemoglobin!$C$172:$C$211</c:f>
              <c:numCache>
                <c:formatCode>General</c:formatCode>
                <c:ptCount val="40"/>
                <c:pt idx="0">
                  <c:v>-57.709655850300003</c:v>
                </c:pt>
                <c:pt idx="1">
                  <c:v>-116.093034788</c:v>
                </c:pt>
                <c:pt idx="2">
                  <c:v>-41.008572996700003</c:v>
                </c:pt>
                <c:pt idx="3">
                  <c:v>-46.6860189521</c:v>
                </c:pt>
                <c:pt idx="4">
                  <c:v>-7.2182748172900002</c:v>
                </c:pt>
                <c:pt idx="5">
                  <c:v>-46.776365347000002</c:v>
                </c:pt>
                <c:pt idx="6">
                  <c:v>-36.456493579899998</c:v>
                </c:pt>
                <c:pt idx="7">
                  <c:v>-45.234928440700003</c:v>
                </c:pt>
                <c:pt idx="8">
                  <c:v>-40.962835974100003</c:v>
                </c:pt>
                <c:pt idx="9">
                  <c:v>-38.8152507852</c:v>
                </c:pt>
                <c:pt idx="10">
                  <c:v>-51.349188956399999</c:v>
                </c:pt>
                <c:pt idx="11">
                  <c:v>-138.830079224</c:v>
                </c:pt>
                <c:pt idx="12">
                  <c:v>6.0279562879100004</c:v>
                </c:pt>
                <c:pt idx="13">
                  <c:v>-39.430095444499997</c:v>
                </c:pt>
                <c:pt idx="14">
                  <c:v>-42.509965788599999</c:v>
                </c:pt>
                <c:pt idx="15">
                  <c:v>-47.2226356444</c:v>
                </c:pt>
                <c:pt idx="16">
                  <c:v>-34.076574694100003</c:v>
                </c:pt>
                <c:pt idx="17">
                  <c:v>-37.379175082000003</c:v>
                </c:pt>
                <c:pt idx="18">
                  <c:v>-134.06186856299999</c:v>
                </c:pt>
                <c:pt idx="19">
                  <c:v>-49.087508451600002</c:v>
                </c:pt>
                <c:pt idx="20">
                  <c:v>-28.575873913900001</c:v>
                </c:pt>
                <c:pt idx="21">
                  <c:v>-137.798820025</c:v>
                </c:pt>
                <c:pt idx="22">
                  <c:v>-40.753159869699999</c:v>
                </c:pt>
                <c:pt idx="23">
                  <c:v>-58.707723318500001</c:v>
                </c:pt>
                <c:pt idx="24">
                  <c:v>6.9626655657100001</c:v>
                </c:pt>
                <c:pt idx="25">
                  <c:v>-47.548290021200003</c:v>
                </c:pt>
                <c:pt idx="26">
                  <c:v>-38.846117871399997</c:v>
                </c:pt>
                <c:pt idx="27">
                  <c:v>-8.0826916647099996</c:v>
                </c:pt>
                <c:pt idx="28">
                  <c:v>-32.216946157899997</c:v>
                </c:pt>
                <c:pt idx="29">
                  <c:v>-45.093594775900002</c:v>
                </c:pt>
                <c:pt idx="30">
                  <c:v>-62.864692366900002</c:v>
                </c:pt>
                <c:pt idx="31">
                  <c:v>-92.831455315200003</c:v>
                </c:pt>
                <c:pt idx="32">
                  <c:v>-33.4840806415</c:v>
                </c:pt>
                <c:pt idx="33">
                  <c:v>-41.642317219399999</c:v>
                </c:pt>
                <c:pt idx="34">
                  <c:v>-25.367576778699998</c:v>
                </c:pt>
                <c:pt idx="35">
                  <c:v>-20.310112829800001</c:v>
                </c:pt>
                <c:pt idx="36">
                  <c:v>-39.749431058900001</c:v>
                </c:pt>
                <c:pt idx="37">
                  <c:v>-43.517586793500001</c:v>
                </c:pt>
                <c:pt idx="38">
                  <c:v>-131.812042244</c:v>
                </c:pt>
                <c:pt idx="39">
                  <c:v>-48.278314819499997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Hemoglobin!$A$212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Hemoglobin!$B$212:$B$247</c:f>
              <c:numCache>
                <c:formatCode>General</c:formatCode>
                <c:ptCount val="36"/>
                <c:pt idx="0">
                  <c:v>-107.57229860699999</c:v>
                </c:pt>
                <c:pt idx="1">
                  <c:v>-80.006497561200007</c:v>
                </c:pt>
                <c:pt idx="2">
                  <c:v>-57.698298096199998</c:v>
                </c:pt>
                <c:pt idx="3">
                  <c:v>-76.817527366999997</c:v>
                </c:pt>
                <c:pt idx="4">
                  <c:v>-128.11386276100001</c:v>
                </c:pt>
                <c:pt idx="5">
                  <c:v>-55.720170613100002</c:v>
                </c:pt>
                <c:pt idx="6">
                  <c:v>-115.344106156</c:v>
                </c:pt>
                <c:pt idx="7">
                  <c:v>-59.4792572263</c:v>
                </c:pt>
                <c:pt idx="8">
                  <c:v>-118.91915598999999</c:v>
                </c:pt>
                <c:pt idx="9">
                  <c:v>-60.261391197400002</c:v>
                </c:pt>
                <c:pt idx="10">
                  <c:v>-100.184822333</c:v>
                </c:pt>
                <c:pt idx="11">
                  <c:v>-69.716286761700005</c:v>
                </c:pt>
                <c:pt idx="12">
                  <c:v>-132.363727466</c:v>
                </c:pt>
                <c:pt idx="13">
                  <c:v>-54.678990009400003</c:v>
                </c:pt>
                <c:pt idx="14">
                  <c:v>60.053305002899997</c:v>
                </c:pt>
                <c:pt idx="15">
                  <c:v>-54.6423092498</c:v>
                </c:pt>
                <c:pt idx="16">
                  <c:v>-73.925378156700006</c:v>
                </c:pt>
                <c:pt idx="17">
                  <c:v>-55.455196625500001</c:v>
                </c:pt>
                <c:pt idx="18">
                  <c:v>-97.6138250236</c:v>
                </c:pt>
                <c:pt idx="19">
                  <c:v>-94.782473333599995</c:v>
                </c:pt>
                <c:pt idx="20">
                  <c:v>-49.968463071599999</c:v>
                </c:pt>
                <c:pt idx="21">
                  <c:v>-58.870427146799997</c:v>
                </c:pt>
                <c:pt idx="22">
                  <c:v>-142.477520078</c:v>
                </c:pt>
                <c:pt idx="23">
                  <c:v>-63.842520396899999</c:v>
                </c:pt>
                <c:pt idx="24">
                  <c:v>-105.28089144</c:v>
                </c:pt>
                <c:pt idx="25">
                  <c:v>-47.773465293800001</c:v>
                </c:pt>
                <c:pt idx="26">
                  <c:v>-112.521646301</c:v>
                </c:pt>
                <c:pt idx="27">
                  <c:v>-73.834732965100002</c:v>
                </c:pt>
                <c:pt idx="28">
                  <c:v>-90.010585433800003</c:v>
                </c:pt>
                <c:pt idx="29">
                  <c:v>-78.581675727700002</c:v>
                </c:pt>
                <c:pt idx="30">
                  <c:v>-118.271071363</c:v>
                </c:pt>
                <c:pt idx="31">
                  <c:v>-66.386918002499996</c:v>
                </c:pt>
                <c:pt idx="32">
                  <c:v>45.486961540999999</c:v>
                </c:pt>
                <c:pt idx="33">
                  <c:v>-49.1548582649</c:v>
                </c:pt>
                <c:pt idx="34">
                  <c:v>-71.044738545900003</c:v>
                </c:pt>
                <c:pt idx="35">
                  <c:v>-47.236752840100003</c:v>
                </c:pt>
              </c:numCache>
            </c:numRef>
          </c:xVal>
          <c:yVal>
            <c:numRef>
              <c:f>Hemoglobin!$C$212:$C$247</c:f>
              <c:numCache>
                <c:formatCode>General</c:formatCode>
                <c:ptCount val="36"/>
                <c:pt idx="0">
                  <c:v>-0.150037406619</c:v>
                </c:pt>
                <c:pt idx="1">
                  <c:v>-18.602385311900001</c:v>
                </c:pt>
                <c:pt idx="2">
                  <c:v>128.31636913700001</c:v>
                </c:pt>
                <c:pt idx="3">
                  <c:v>-36.598947535000001</c:v>
                </c:pt>
                <c:pt idx="4">
                  <c:v>40.261731787499997</c:v>
                </c:pt>
                <c:pt idx="5">
                  <c:v>-38.550234196200002</c:v>
                </c:pt>
                <c:pt idx="6">
                  <c:v>-18.407827950200002</c:v>
                </c:pt>
                <c:pt idx="7">
                  <c:v>-48.379568317100002</c:v>
                </c:pt>
                <c:pt idx="8">
                  <c:v>-10.7500753342</c:v>
                </c:pt>
                <c:pt idx="9">
                  <c:v>-47.990054051900003</c:v>
                </c:pt>
                <c:pt idx="10">
                  <c:v>84.296682468200004</c:v>
                </c:pt>
                <c:pt idx="11">
                  <c:v>-38.176721511799997</c:v>
                </c:pt>
                <c:pt idx="12">
                  <c:v>49.6508788123</c:v>
                </c:pt>
                <c:pt idx="13">
                  <c:v>-37.516556022700001</c:v>
                </c:pt>
                <c:pt idx="14">
                  <c:v>35.626109477999996</c:v>
                </c:pt>
                <c:pt idx="15">
                  <c:v>-43.315188222000003</c:v>
                </c:pt>
                <c:pt idx="16">
                  <c:v>-51.078727068399999</c:v>
                </c:pt>
                <c:pt idx="17">
                  <c:v>-45.7950595796</c:v>
                </c:pt>
                <c:pt idx="18">
                  <c:v>-2.86120067919</c:v>
                </c:pt>
                <c:pt idx="19">
                  <c:v>-2.1186886181800002</c:v>
                </c:pt>
                <c:pt idx="20">
                  <c:v>119.15035947600001</c:v>
                </c:pt>
                <c:pt idx="21">
                  <c:v>-40.766642601500003</c:v>
                </c:pt>
                <c:pt idx="22">
                  <c:v>28.409401469399999</c:v>
                </c:pt>
                <c:pt idx="23">
                  <c:v>-43.170483457800003</c:v>
                </c:pt>
                <c:pt idx="24">
                  <c:v>-17.408623940799998</c:v>
                </c:pt>
                <c:pt idx="25">
                  <c:v>-52.169834743800003</c:v>
                </c:pt>
                <c:pt idx="26">
                  <c:v>-18.879386723500001</c:v>
                </c:pt>
                <c:pt idx="27">
                  <c:v>-50.025123387199997</c:v>
                </c:pt>
                <c:pt idx="28">
                  <c:v>89.923855711599998</c:v>
                </c:pt>
                <c:pt idx="29">
                  <c:v>-31.4331735745</c:v>
                </c:pt>
                <c:pt idx="30">
                  <c:v>39.749285920299997</c:v>
                </c:pt>
                <c:pt idx="31">
                  <c:v>-35.688136723699998</c:v>
                </c:pt>
                <c:pt idx="32">
                  <c:v>53.270968022799998</c:v>
                </c:pt>
                <c:pt idx="33">
                  <c:v>-48.576397034499998</c:v>
                </c:pt>
                <c:pt idx="34">
                  <c:v>-57.534539565599999</c:v>
                </c:pt>
                <c:pt idx="35">
                  <c:v>-49.679936131300003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Hemoglobin!$A$248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Hemoglobin!$B$248:$B$319</c:f>
              <c:numCache>
                <c:formatCode>General</c:formatCode>
                <c:ptCount val="72"/>
                <c:pt idx="0">
                  <c:v>-74.8469012921</c:v>
                </c:pt>
                <c:pt idx="1">
                  <c:v>-67.312820717799994</c:v>
                </c:pt>
                <c:pt idx="2">
                  <c:v>-78.890238109899997</c:v>
                </c:pt>
                <c:pt idx="3">
                  <c:v>-109.60588798400001</c:v>
                </c:pt>
                <c:pt idx="4">
                  <c:v>-64.832818548899994</c:v>
                </c:pt>
                <c:pt idx="5">
                  <c:v>-110.296453008</c:v>
                </c:pt>
                <c:pt idx="6">
                  <c:v>-77.787746611700001</c:v>
                </c:pt>
                <c:pt idx="7">
                  <c:v>-56.564076837899997</c:v>
                </c:pt>
                <c:pt idx="8">
                  <c:v>-74.550059426700003</c:v>
                </c:pt>
                <c:pt idx="9">
                  <c:v>-70.248968223899993</c:v>
                </c:pt>
                <c:pt idx="10">
                  <c:v>-68.464784612200006</c:v>
                </c:pt>
                <c:pt idx="11">
                  <c:v>-75.184222107699995</c:v>
                </c:pt>
                <c:pt idx="12">
                  <c:v>-60.087334592300003</c:v>
                </c:pt>
                <c:pt idx="13">
                  <c:v>-69.120739552800003</c:v>
                </c:pt>
                <c:pt idx="14">
                  <c:v>-135.63521447299999</c:v>
                </c:pt>
                <c:pt idx="15">
                  <c:v>-61.109756510899999</c:v>
                </c:pt>
                <c:pt idx="16">
                  <c:v>-60.796519973099997</c:v>
                </c:pt>
                <c:pt idx="17">
                  <c:v>-61.451193600700002</c:v>
                </c:pt>
                <c:pt idx="18">
                  <c:v>-94.419667562200004</c:v>
                </c:pt>
                <c:pt idx="19">
                  <c:v>-73.318963565600001</c:v>
                </c:pt>
                <c:pt idx="20">
                  <c:v>-69.616614932499999</c:v>
                </c:pt>
                <c:pt idx="21">
                  <c:v>-53.301820213100001</c:v>
                </c:pt>
                <c:pt idx="22">
                  <c:v>-62.342302279499997</c:v>
                </c:pt>
                <c:pt idx="23">
                  <c:v>-123.953728564</c:v>
                </c:pt>
                <c:pt idx="24">
                  <c:v>-75.084750771299994</c:v>
                </c:pt>
                <c:pt idx="25">
                  <c:v>-64.710529528099997</c:v>
                </c:pt>
                <c:pt idx="26">
                  <c:v>-59.981131095199999</c:v>
                </c:pt>
                <c:pt idx="27">
                  <c:v>-62.028493517400001</c:v>
                </c:pt>
                <c:pt idx="28">
                  <c:v>-67.368363872900005</c:v>
                </c:pt>
                <c:pt idx="29">
                  <c:v>-63.533763303000001</c:v>
                </c:pt>
                <c:pt idx="30">
                  <c:v>-90.398092751600004</c:v>
                </c:pt>
                <c:pt idx="31">
                  <c:v>-62.276382506399997</c:v>
                </c:pt>
                <c:pt idx="32">
                  <c:v>-53.409776717900002</c:v>
                </c:pt>
                <c:pt idx="33">
                  <c:v>-53.821385587599998</c:v>
                </c:pt>
                <c:pt idx="34">
                  <c:v>-59.464062551200001</c:v>
                </c:pt>
                <c:pt idx="35">
                  <c:v>-68.275735392000001</c:v>
                </c:pt>
                <c:pt idx="36">
                  <c:v>-72.991222092499996</c:v>
                </c:pt>
                <c:pt idx="37">
                  <c:v>-64.473374039899994</c:v>
                </c:pt>
                <c:pt idx="38">
                  <c:v>-83.365314315099994</c:v>
                </c:pt>
                <c:pt idx="39">
                  <c:v>-94.071945905000007</c:v>
                </c:pt>
                <c:pt idx="40">
                  <c:v>-72.574700218999993</c:v>
                </c:pt>
                <c:pt idx="41">
                  <c:v>-105.325332992</c:v>
                </c:pt>
                <c:pt idx="42">
                  <c:v>-72.334133534499998</c:v>
                </c:pt>
                <c:pt idx="43">
                  <c:v>-46.7333677608</c:v>
                </c:pt>
                <c:pt idx="44">
                  <c:v>-66.739366293399996</c:v>
                </c:pt>
                <c:pt idx="45">
                  <c:v>-75.397720836999994</c:v>
                </c:pt>
                <c:pt idx="46">
                  <c:v>-67.65875844</c:v>
                </c:pt>
                <c:pt idx="47">
                  <c:v>-83.169777776900006</c:v>
                </c:pt>
                <c:pt idx="48">
                  <c:v>-58.9261291352</c:v>
                </c:pt>
                <c:pt idx="49">
                  <c:v>-55.611559239400002</c:v>
                </c:pt>
                <c:pt idx="50">
                  <c:v>-128.165309525</c:v>
                </c:pt>
                <c:pt idx="51">
                  <c:v>-65.010518341700006</c:v>
                </c:pt>
                <c:pt idx="52">
                  <c:v>-64.954122179699993</c:v>
                </c:pt>
                <c:pt idx="53">
                  <c:v>-68.525914727300005</c:v>
                </c:pt>
                <c:pt idx="54">
                  <c:v>-108.10138133</c:v>
                </c:pt>
                <c:pt idx="55">
                  <c:v>-60.8835498133</c:v>
                </c:pt>
                <c:pt idx="56">
                  <c:v>-65.089413886800003</c:v>
                </c:pt>
                <c:pt idx="57">
                  <c:v>-68.0699260823</c:v>
                </c:pt>
                <c:pt idx="58">
                  <c:v>-64.738197394400004</c:v>
                </c:pt>
                <c:pt idx="59">
                  <c:v>-123.77000561</c:v>
                </c:pt>
                <c:pt idx="60">
                  <c:v>-61.108367599799998</c:v>
                </c:pt>
                <c:pt idx="61">
                  <c:v>-76.699483759399996</c:v>
                </c:pt>
                <c:pt idx="62">
                  <c:v>-56.2268188129</c:v>
                </c:pt>
                <c:pt idx="63">
                  <c:v>-60.165587156400001</c:v>
                </c:pt>
                <c:pt idx="64">
                  <c:v>-62.121490654399999</c:v>
                </c:pt>
                <c:pt idx="65">
                  <c:v>-65.249649161099995</c:v>
                </c:pt>
                <c:pt idx="66">
                  <c:v>-90.820290314199994</c:v>
                </c:pt>
                <c:pt idx="67">
                  <c:v>-57.774788401000002</c:v>
                </c:pt>
                <c:pt idx="68">
                  <c:v>-58.3418640967</c:v>
                </c:pt>
                <c:pt idx="69">
                  <c:v>-60.733917125600001</c:v>
                </c:pt>
                <c:pt idx="70">
                  <c:v>-57.979269754299999</c:v>
                </c:pt>
                <c:pt idx="71">
                  <c:v>-70.4014403985</c:v>
                </c:pt>
              </c:numCache>
            </c:numRef>
          </c:xVal>
          <c:yVal>
            <c:numRef>
              <c:f>Hemoglobin!$C$248:$C$319</c:f>
              <c:numCache>
                <c:formatCode>General</c:formatCode>
                <c:ptCount val="72"/>
                <c:pt idx="0">
                  <c:v>122.021649444</c:v>
                </c:pt>
                <c:pt idx="1">
                  <c:v>-47.695211887100001</c:v>
                </c:pt>
                <c:pt idx="2">
                  <c:v>-46.830853607999998</c:v>
                </c:pt>
                <c:pt idx="3">
                  <c:v>13.9545348304</c:v>
                </c:pt>
                <c:pt idx="4">
                  <c:v>-46.655059158900002</c:v>
                </c:pt>
                <c:pt idx="5">
                  <c:v>-0.92345941194100001</c:v>
                </c:pt>
                <c:pt idx="6">
                  <c:v>-32.167526662199997</c:v>
                </c:pt>
                <c:pt idx="7">
                  <c:v>-65.337292813199994</c:v>
                </c:pt>
                <c:pt idx="8">
                  <c:v>-52.364957520099999</c:v>
                </c:pt>
                <c:pt idx="9">
                  <c:v>-43.580557294400002</c:v>
                </c:pt>
                <c:pt idx="10">
                  <c:v>-40.008339434600003</c:v>
                </c:pt>
                <c:pt idx="11">
                  <c:v>-42.524223895600002</c:v>
                </c:pt>
                <c:pt idx="12">
                  <c:v>-53.626022754600001</c:v>
                </c:pt>
                <c:pt idx="13">
                  <c:v>-40.376033624500003</c:v>
                </c:pt>
                <c:pt idx="14">
                  <c:v>64.622195973100006</c:v>
                </c:pt>
                <c:pt idx="15">
                  <c:v>-31.065537127900001</c:v>
                </c:pt>
                <c:pt idx="16">
                  <c:v>-35.6028225664</c:v>
                </c:pt>
                <c:pt idx="17">
                  <c:v>-19.127095472499999</c:v>
                </c:pt>
                <c:pt idx="18">
                  <c:v>160.665919172</c:v>
                </c:pt>
                <c:pt idx="19">
                  <c:v>-48.274284920900001</c:v>
                </c:pt>
                <c:pt idx="20">
                  <c:v>-52.901876799199997</c:v>
                </c:pt>
                <c:pt idx="21">
                  <c:v>-51.187505606000002</c:v>
                </c:pt>
                <c:pt idx="22">
                  <c:v>-31.2914200395</c:v>
                </c:pt>
                <c:pt idx="23">
                  <c:v>8.8461125120100004</c:v>
                </c:pt>
                <c:pt idx="24">
                  <c:v>-22.841433705699998</c:v>
                </c:pt>
                <c:pt idx="25">
                  <c:v>-12.882812527900001</c:v>
                </c:pt>
                <c:pt idx="26">
                  <c:v>-15.096276056800001</c:v>
                </c:pt>
                <c:pt idx="27">
                  <c:v>-36.303834073099999</c:v>
                </c:pt>
                <c:pt idx="28">
                  <c:v>-42.366465230899998</c:v>
                </c:pt>
                <c:pt idx="29">
                  <c:v>-56.214056672700004</c:v>
                </c:pt>
                <c:pt idx="30">
                  <c:v>-28.585821959099999</c:v>
                </c:pt>
                <c:pt idx="31">
                  <c:v>-50.509797067199997</c:v>
                </c:pt>
                <c:pt idx="32">
                  <c:v>-43.343566881299999</c:v>
                </c:pt>
                <c:pt idx="33">
                  <c:v>-43.467207014499998</c:v>
                </c:pt>
                <c:pt idx="34">
                  <c:v>-43.578421652599999</c:v>
                </c:pt>
                <c:pt idx="35">
                  <c:v>-29.449603041900001</c:v>
                </c:pt>
                <c:pt idx="36">
                  <c:v>118.919266206</c:v>
                </c:pt>
                <c:pt idx="37">
                  <c:v>-54.452184575700002</c:v>
                </c:pt>
                <c:pt idx="38">
                  <c:v>-43.121571616799997</c:v>
                </c:pt>
                <c:pt idx="39">
                  <c:v>-4.7873635742899996</c:v>
                </c:pt>
                <c:pt idx="40">
                  <c:v>-40.5599960881</c:v>
                </c:pt>
                <c:pt idx="41">
                  <c:v>15.9424501561</c:v>
                </c:pt>
                <c:pt idx="42">
                  <c:v>-36.043091669699997</c:v>
                </c:pt>
                <c:pt idx="43">
                  <c:v>-53.809007285500002</c:v>
                </c:pt>
                <c:pt idx="44">
                  <c:v>-41.367435888800003</c:v>
                </c:pt>
                <c:pt idx="45">
                  <c:v>-42.1784725889</c:v>
                </c:pt>
                <c:pt idx="46">
                  <c:v>-45.254209698300002</c:v>
                </c:pt>
                <c:pt idx="47">
                  <c:v>-36.206467199400002</c:v>
                </c:pt>
                <c:pt idx="48">
                  <c:v>-50.659937109300003</c:v>
                </c:pt>
                <c:pt idx="49">
                  <c:v>-54.820344022100002</c:v>
                </c:pt>
                <c:pt idx="50">
                  <c:v>63.074864458599997</c:v>
                </c:pt>
                <c:pt idx="51">
                  <c:v>-35.577865293199999</c:v>
                </c:pt>
                <c:pt idx="52">
                  <c:v>-32.996315042799999</c:v>
                </c:pt>
                <c:pt idx="53">
                  <c:v>-21.170840536099998</c:v>
                </c:pt>
                <c:pt idx="54">
                  <c:v>147.29670992300001</c:v>
                </c:pt>
                <c:pt idx="55">
                  <c:v>-48.695366970999999</c:v>
                </c:pt>
                <c:pt idx="56">
                  <c:v>-52.053907432300001</c:v>
                </c:pt>
                <c:pt idx="57">
                  <c:v>-48.5597503113</c:v>
                </c:pt>
                <c:pt idx="58">
                  <c:v>-32.089716403899999</c:v>
                </c:pt>
                <c:pt idx="59">
                  <c:v>19.8400340514</c:v>
                </c:pt>
                <c:pt idx="60">
                  <c:v>-33.202306782900003</c:v>
                </c:pt>
                <c:pt idx="61">
                  <c:v>-14.740678968699999</c:v>
                </c:pt>
                <c:pt idx="62">
                  <c:v>-17.606530946700001</c:v>
                </c:pt>
                <c:pt idx="63">
                  <c:v>-38.972827983999998</c:v>
                </c:pt>
                <c:pt idx="64">
                  <c:v>-30.5238932175</c:v>
                </c:pt>
                <c:pt idx="65">
                  <c:v>-43.383155394500001</c:v>
                </c:pt>
                <c:pt idx="66">
                  <c:v>-7.4656191346999998</c:v>
                </c:pt>
                <c:pt idx="67">
                  <c:v>-49.9865890222</c:v>
                </c:pt>
                <c:pt idx="68">
                  <c:v>-42.9040168127</c:v>
                </c:pt>
                <c:pt idx="69">
                  <c:v>-44.862201988999999</c:v>
                </c:pt>
                <c:pt idx="70">
                  <c:v>-34.0253447041</c:v>
                </c:pt>
                <c:pt idx="71">
                  <c:v>-26.359443946799999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Hemoglobin!$A$320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Hemoglobin!$B$320:$B$363</c:f>
              <c:numCache>
                <c:formatCode>General</c:formatCode>
                <c:ptCount val="44"/>
                <c:pt idx="0">
                  <c:v>-61.500730024699998</c:v>
                </c:pt>
                <c:pt idx="1">
                  <c:v>-64.354395654699999</c:v>
                </c:pt>
                <c:pt idx="2">
                  <c:v>-69.462513071800004</c:v>
                </c:pt>
                <c:pt idx="3">
                  <c:v>-64.699259810100003</c:v>
                </c:pt>
                <c:pt idx="4">
                  <c:v>-58.507711157099997</c:v>
                </c:pt>
                <c:pt idx="5">
                  <c:v>-63.011755514400001</c:v>
                </c:pt>
                <c:pt idx="6">
                  <c:v>-64.660729762700001</c:v>
                </c:pt>
                <c:pt idx="7">
                  <c:v>-101.063890899</c:v>
                </c:pt>
                <c:pt idx="8">
                  <c:v>-65.176079146800006</c:v>
                </c:pt>
                <c:pt idx="9">
                  <c:v>-59.395765225700003</c:v>
                </c:pt>
                <c:pt idx="10">
                  <c:v>-98.095820634299997</c:v>
                </c:pt>
                <c:pt idx="11">
                  <c:v>-58.578399816400001</c:v>
                </c:pt>
                <c:pt idx="12">
                  <c:v>-85.400102474999997</c:v>
                </c:pt>
                <c:pt idx="13">
                  <c:v>-67.683130953399996</c:v>
                </c:pt>
                <c:pt idx="14">
                  <c:v>-63.675920387200001</c:v>
                </c:pt>
                <c:pt idx="15">
                  <c:v>-62.627574573099999</c:v>
                </c:pt>
                <c:pt idx="16">
                  <c:v>-58.717274928099997</c:v>
                </c:pt>
                <c:pt idx="17">
                  <c:v>-61.9604689202</c:v>
                </c:pt>
                <c:pt idx="18">
                  <c:v>-108.194033705</c:v>
                </c:pt>
                <c:pt idx="19">
                  <c:v>-59.434989780099997</c:v>
                </c:pt>
                <c:pt idx="20">
                  <c:v>-62.9340830453</c:v>
                </c:pt>
                <c:pt idx="21">
                  <c:v>-86.454004241199996</c:v>
                </c:pt>
                <c:pt idx="22">
                  <c:v>-57.670739471099999</c:v>
                </c:pt>
                <c:pt idx="23">
                  <c:v>-72.280377650299997</c:v>
                </c:pt>
                <c:pt idx="24">
                  <c:v>-77.650781356799996</c:v>
                </c:pt>
                <c:pt idx="25">
                  <c:v>-73.640203282300007</c:v>
                </c:pt>
                <c:pt idx="26">
                  <c:v>-67.1104629222</c:v>
                </c:pt>
                <c:pt idx="27">
                  <c:v>-63.890044123499997</c:v>
                </c:pt>
                <c:pt idx="28">
                  <c:v>-60.1115025808</c:v>
                </c:pt>
                <c:pt idx="29">
                  <c:v>-115.899054714</c:v>
                </c:pt>
                <c:pt idx="30">
                  <c:v>-62.0444813322</c:v>
                </c:pt>
                <c:pt idx="31">
                  <c:v>-59.531401586699999</c:v>
                </c:pt>
                <c:pt idx="32">
                  <c:v>-109.820638094</c:v>
                </c:pt>
                <c:pt idx="33">
                  <c:v>-67.863019822599995</c:v>
                </c:pt>
                <c:pt idx="34">
                  <c:v>-103.452561016</c:v>
                </c:pt>
                <c:pt idx="35">
                  <c:v>-79.026165130699994</c:v>
                </c:pt>
                <c:pt idx="36">
                  <c:v>-61.738208667099997</c:v>
                </c:pt>
                <c:pt idx="37">
                  <c:v>-65.109101157400005</c:v>
                </c:pt>
                <c:pt idx="38">
                  <c:v>-68.120262172300002</c:v>
                </c:pt>
                <c:pt idx="39">
                  <c:v>-63.577032416000002</c:v>
                </c:pt>
                <c:pt idx="40">
                  <c:v>-96.816876899500002</c:v>
                </c:pt>
                <c:pt idx="41">
                  <c:v>-33.3135557867</c:v>
                </c:pt>
                <c:pt idx="42">
                  <c:v>-62.089807132700003</c:v>
                </c:pt>
                <c:pt idx="43">
                  <c:v>-93.236603919199993</c:v>
                </c:pt>
              </c:numCache>
            </c:numRef>
          </c:xVal>
          <c:yVal>
            <c:numRef>
              <c:f>Hemoglobin!$C$320:$C$363</c:f>
              <c:numCache>
                <c:formatCode>General</c:formatCode>
                <c:ptCount val="44"/>
                <c:pt idx="0">
                  <c:v>-39.690697453699997</c:v>
                </c:pt>
                <c:pt idx="1">
                  <c:v>-40.849927883900001</c:v>
                </c:pt>
                <c:pt idx="2">
                  <c:v>-26.2355877384</c:v>
                </c:pt>
                <c:pt idx="3">
                  <c:v>-14.854000037</c:v>
                </c:pt>
                <c:pt idx="4">
                  <c:v>-47.062088850599999</c:v>
                </c:pt>
                <c:pt idx="5">
                  <c:v>-47.499019122599996</c:v>
                </c:pt>
                <c:pt idx="6">
                  <c:v>-39.522193170199998</c:v>
                </c:pt>
                <c:pt idx="7">
                  <c:v>-57.213797826300002</c:v>
                </c:pt>
                <c:pt idx="8">
                  <c:v>-41.252389809900002</c:v>
                </c:pt>
                <c:pt idx="9">
                  <c:v>-39.773566508099996</c:v>
                </c:pt>
                <c:pt idx="10">
                  <c:v>30.617801990699999</c:v>
                </c:pt>
                <c:pt idx="11">
                  <c:v>-38.939242050200001</c:v>
                </c:pt>
                <c:pt idx="12">
                  <c:v>0.59992437011699995</c:v>
                </c:pt>
                <c:pt idx="13">
                  <c:v>-42.443310117000003</c:v>
                </c:pt>
                <c:pt idx="14">
                  <c:v>-39.096978259399997</c:v>
                </c:pt>
                <c:pt idx="15">
                  <c:v>-47.3367207724</c:v>
                </c:pt>
                <c:pt idx="16">
                  <c:v>-57.3729610818</c:v>
                </c:pt>
                <c:pt idx="17">
                  <c:v>-46.947113077099999</c:v>
                </c:pt>
                <c:pt idx="18">
                  <c:v>-33.023290429399999</c:v>
                </c:pt>
                <c:pt idx="19">
                  <c:v>-25.3178359411</c:v>
                </c:pt>
                <c:pt idx="20">
                  <c:v>-45.576446705800002</c:v>
                </c:pt>
                <c:pt idx="21">
                  <c:v>9.4968199204600001</c:v>
                </c:pt>
                <c:pt idx="22">
                  <c:v>-25.543269111400001</c:v>
                </c:pt>
                <c:pt idx="23">
                  <c:v>-28.598421977000001</c:v>
                </c:pt>
                <c:pt idx="24">
                  <c:v>-36.3558544224</c:v>
                </c:pt>
                <c:pt idx="25">
                  <c:v>-16.218512934100001</c:v>
                </c:pt>
                <c:pt idx="26">
                  <c:v>-54.379128065800003</c:v>
                </c:pt>
                <c:pt idx="27">
                  <c:v>-48.426523871299999</c:v>
                </c:pt>
                <c:pt idx="28">
                  <c:v>-45.638344516899998</c:v>
                </c:pt>
                <c:pt idx="29">
                  <c:v>-61.2471038244</c:v>
                </c:pt>
                <c:pt idx="30">
                  <c:v>-32.648208300699999</c:v>
                </c:pt>
                <c:pt idx="31">
                  <c:v>-36.392344256000001</c:v>
                </c:pt>
                <c:pt idx="32">
                  <c:v>30.655125078499999</c:v>
                </c:pt>
                <c:pt idx="33">
                  <c:v>-33.226633225199997</c:v>
                </c:pt>
                <c:pt idx="34">
                  <c:v>-7.3919948065699996</c:v>
                </c:pt>
                <c:pt idx="35">
                  <c:v>-42.6272951284</c:v>
                </c:pt>
                <c:pt idx="36">
                  <c:v>-49.033996746299998</c:v>
                </c:pt>
                <c:pt idx="37">
                  <c:v>-28.384443179400002</c:v>
                </c:pt>
                <c:pt idx="38">
                  <c:v>-46.133512013100002</c:v>
                </c:pt>
                <c:pt idx="39">
                  <c:v>-39.3751719642</c:v>
                </c:pt>
                <c:pt idx="40">
                  <c:v>-58.789965350000003</c:v>
                </c:pt>
                <c:pt idx="41">
                  <c:v>-37.025718613400002</c:v>
                </c:pt>
                <c:pt idx="42">
                  <c:v>-40.845905071700003</c:v>
                </c:pt>
                <c:pt idx="43">
                  <c:v>26.156143331900001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Hemoglobin!$A$364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Hemoglobin!$B$364:$B$369</c:f>
              <c:numCache>
                <c:formatCode>General</c:formatCode>
                <c:ptCount val="6"/>
                <c:pt idx="0">
                  <c:v>-59.046215732299999</c:v>
                </c:pt>
                <c:pt idx="1">
                  <c:v>-59.932076515299997</c:v>
                </c:pt>
                <c:pt idx="2">
                  <c:v>-58.692171428000002</c:v>
                </c:pt>
                <c:pt idx="3">
                  <c:v>-65.473439171999999</c:v>
                </c:pt>
                <c:pt idx="4">
                  <c:v>-65.757932428700002</c:v>
                </c:pt>
                <c:pt idx="5">
                  <c:v>-51.901922849800002</c:v>
                </c:pt>
              </c:numCache>
            </c:numRef>
          </c:xVal>
          <c:yVal>
            <c:numRef>
              <c:f>Hemoglobin!$C$364:$C$369</c:f>
              <c:numCache>
                <c:formatCode>General</c:formatCode>
                <c:ptCount val="6"/>
                <c:pt idx="0">
                  <c:v>-58.840540970699998</c:v>
                </c:pt>
                <c:pt idx="1">
                  <c:v>-35.687275502699997</c:v>
                </c:pt>
                <c:pt idx="2">
                  <c:v>-33.931065569700003</c:v>
                </c:pt>
                <c:pt idx="3">
                  <c:v>-47.779704344499997</c:v>
                </c:pt>
                <c:pt idx="4">
                  <c:v>-37.453101156400002</c:v>
                </c:pt>
                <c:pt idx="5">
                  <c:v>-33.110345455000001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Hemoglobin!$A$370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Hemoglobin!$B$370:$B$399</c:f>
              <c:numCache>
                <c:formatCode>General</c:formatCode>
                <c:ptCount val="30"/>
                <c:pt idx="0">
                  <c:v>-55.508160132599997</c:v>
                </c:pt>
                <c:pt idx="1">
                  <c:v>-145.58700248299999</c:v>
                </c:pt>
                <c:pt idx="2">
                  <c:v>-120.11346820200001</c:v>
                </c:pt>
                <c:pt idx="3">
                  <c:v>-87.100139827600003</c:v>
                </c:pt>
                <c:pt idx="4">
                  <c:v>-79.565427226400004</c:v>
                </c:pt>
                <c:pt idx="5">
                  <c:v>-70.630962326900004</c:v>
                </c:pt>
                <c:pt idx="6">
                  <c:v>-62.5487588843</c:v>
                </c:pt>
                <c:pt idx="7">
                  <c:v>-89.839269012499997</c:v>
                </c:pt>
                <c:pt idx="8">
                  <c:v>-117.862024105</c:v>
                </c:pt>
                <c:pt idx="9">
                  <c:v>-85.501832129099995</c:v>
                </c:pt>
                <c:pt idx="10">
                  <c:v>-56.921440198600003</c:v>
                </c:pt>
                <c:pt idx="11">
                  <c:v>-89.739783430800003</c:v>
                </c:pt>
                <c:pt idx="12">
                  <c:v>-65.043695270100002</c:v>
                </c:pt>
                <c:pt idx="13">
                  <c:v>-88.840893475900003</c:v>
                </c:pt>
                <c:pt idx="14">
                  <c:v>-92.754511563899996</c:v>
                </c:pt>
                <c:pt idx="15">
                  <c:v>-60.153912292500003</c:v>
                </c:pt>
                <c:pt idx="16">
                  <c:v>-129.06404295199999</c:v>
                </c:pt>
                <c:pt idx="17">
                  <c:v>-131.16946516499999</c:v>
                </c:pt>
                <c:pt idx="18">
                  <c:v>-100.220038461</c:v>
                </c:pt>
                <c:pt idx="19">
                  <c:v>-62.104314965199997</c:v>
                </c:pt>
                <c:pt idx="20">
                  <c:v>-73.633909807899997</c:v>
                </c:pt>
                <c:pt idx="21">
                  <c:v>-63.2606749001</c:v>
                </c:pt>
                <c:pt idx="22">
                  <c:v>-86.760067232300003</c:v>
                </c:pt>
                <c:pt idx="23">
                  <c:v>-114.679244868</c:v>
                </c:pt>
                <c:pt idx="24">
                  <c:v>-80.604759488100001</c:v>
                </c:pt>
                <c:pt idx="25">
                  <c:v>-59.7612448613</c:v>
                </c:pt>
                <c:pt idx="26">
                  <c:v>-110.62171714900001</c:v>
                </c:pt>
                <c:pt idx="27">
                  <c:v>-63.150575135099999</c:v>
                </c:pt>
                <c:pt idx="28">
                  <c:v>-86.440987282899997</c:v>
                </c:pt>
                <c:pt idx="29">
                  <c:v>-89.249950210999998</c:v>
                </c:pt>
              </c:numCache>
            </c:numRef>
          </c:xVal>
          <c:yVal>
            <c:numRef>
              <c:f>Hemoglobin!$C$370:$C$399</c:f>
              <c:numCache>
                <c:formatCode>General</c:formatCode>
                <c:ptCount val="30"/>
                <c:pt idx="0">
                  <c:v>-39.859057701499999</c:v>
                </c:pt>
                <c:pt idx="1">
                  <c:v>79.938408043999999</c:v>
                </c:pt>
                <c:pt idx="2">
                  <c:v>49.379779677099997</c:v>
                </c:pt>
                <c:pt idx="3">
                  <c:v>152.71986570300001</c:v>
                </c:pt>
                <c:pt idx="4">
                  <c:v>-33.586156394500001</c:v>
                </c:pt>
                <c:pt idx="5">
                  <c:v>65.950985399999993</c:v>
                </c:pt>
                <c:pt idx="6">
                  <c:v>-52.647157866999997</c:v>
                </c:pt>
                <c:pt idx="7">
                  <c:v>-14.5517660534</c:v>
                </c:pt>
                <c:pt idx="8">
                  <c:v>37.8028036312</c:v>
                </c:pt>
                <c:pt idx="9">
                  <c:v>-1.1775980931100001</c:v>
                </c:pt>
                <c:pt idx="10">
                  <c:v>-46.910975840900001</c:v>
                </c:pt>
                <c:pt idx="11">
                  <c:v>4.0976096555300003</c:v>
                </c:pt>
                <c:pt idx="12">
                  <c:v>-37.056747301500003</c:v>
                </c:pt>
                <c:pt idx="13">
                  <c:v>-5.8375843141799999</c:v>
                </c:pt>
                <c:pt idx="14">
                  <c:v>76.225063635400005</c:v>
                </c:pt>
                <c:pt idx="15">
                  <c:v>-36.611165147800001</c:v>
                </c:pt>
                <c:pt idx="16">
                  <c:v>72.524030097500003</c:v>
                </c:pt>
                <c:pt idx="17">
                  <c:v>45.215505790599998</c:v>
                </c:pt>
                <c:pt idx="18">
                  <c:v>152.488242017</c:v>
                </c:pt>
                <c:pt idx="19">
                  <c:v>-43.207056075700002</c:v>
                </c:pt>
                <c:pt idx="20">
                  <c:v>57.452930777900001</c:v>
                </c:pt>
                <c:pt idx="21">
                  <c:v>-53.682193793000003</c:v>
                </c:pt>
                <c:pt idx="22">
                  <c:v>-25.0740182547</c:v>
                </c:pt>
                <c:pt idx="23">
                  <c:v>17.318668268500002</c:v>
                </c:pt>
                <c:pt idx="24">
                  <c:v>-22.4247991501</c:v>
                </c:pt>
                <c:pt idx="25">
                  <c:v>-50.179373294199998</c:v>
                </c:pt>
                <c:pt idx="26">
                  <c:v>11.9076963449</c:v>
                </c:pt>
                <c:pt idx="27">
                  <c:v>-41.930872293</c:v>
                </c:pt>
                <c:pt idx="28">
                  <c:v>-2.1900879190500002</c:v>
                </c:pt>
                <c:pt idx="29">
                  <c:v>78.199344325400006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Hemoglobin!$A$400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Hemoglobin!$B$400:$B$427</c:f>
              <c:numCache>
                <c:formatCode>General</c:formatCode>
                <c:ptCount val="28"/>
                <c:pt idx="0">
                  <c:v>-52.066265637999997</c:v>
                </c:pt>
                <c:pt idx="1">
                  <c:v>-59.645849709499998</c:v>
                </c:pt>
                <c:pt idx="2">
                  <c:v>-68.866929586599994</c:v>
                </c:pt>
                <c:pt idx="3">
                  <c:v>-56.734200382600001</c:v>
                </c:pt>
                <c:pt idx="4">
                  <c:v>-51.418329546099997</c:v>
                </c:pt>
                <c:pt idx="5">
                  <c:v>-71.384696998300001</c:v>
                </c:pt>
                <c:pt idx="6">
                  <c:v>-62.878760864199997</c:v>
                </c:pt>
                <c:pt idx="7">
                  <c:v>-70.1907396175</c:v>
                </c:pt>
                <c:pt idx="8">
                  <c:v>-52.003660267299999</c:v>
                </c:pt>
                <c:pt idx="9">
                  <c:v>-56.084845430000001</c:v>
                </c:pt>
                <c:pt idx="10">
                  <c:v>-67.977616779599998</c:v>
                </c:pt>
                <c:pt idx="11">
                  <c:v>-53.705396609099999</c:v>
                </c:pt>
                <c:pt idx="12">
                  <c:v>-54.422646750399998</c:v>
                </c:pt>
                <c:pt idx="13">
                  <c:v>-58.465156416299997</c:v>
                </c:pt>
                <c:pt idx="14">
                  <c:v>-59.958430524599997</c:v>
                </c:pt>
                <c:pt idx="15">
                  <c:v>-53.749260529899999</c:v>
                </c:pt>
                <c:pt idx="16">
                  <c:v>-56.6885352539</c:v>
                </c:pt>
                <c:pt idx="17">
                  <c:v>-46.748353226100001</c:v>
                </c:pt>
                <c:pt idx="18">
                  <c:v>-43.605178310399999</c:v>
                </c:pt>
                <c:pt idx="19">
                  <c:v>-51.372051825299998</c:v>
                </c:pt>
                <c:pt idx="20">
                  <c:v>-57.2634790456</c:v>
                </c:pt>
                <c:pt idx="21">
                  <c:v>-80.9899795746</c:v>
                </c:pt>
                <c:pt idx="22">
                  <c:v>-52.2455566573</c:v>
                </c:pt>
                <c:pt idx="23">
                  <c:v>-48.733628639000003</c:v>
                </c:pt>
                <c:pt idx="24">
                  <c:v>-77.276048376199995</c:v>
                </c:pt>
                <c:pt idx="25">
                  <c:v>-62.899579877199997</c:v>
                </c:pt>
                <c:pt idx="26">
                  <c:v>-55.457779816600002</c:v>
                </c:pt>
                <c:pt idx="27">
                  <c:v>-60.978072997699996</c:v>
                </c:pt>
              </c:numCache>
            </c:numRef>
          </c:xVal>
          <c:yVal>
            <c:numRef>
              <c:f>Hemoglobin!$C$400:$C$427</c:f>
              <c:numCache>
                <c:formatCode>General</c:formatCode>
                <c:ptCount val="28"/>
                <c:pt idx="0">
                  <c:v>-45.842782534199998</c:v>
                </c:pt>
                <c:pt idx="1">
                  <c:v>-13.1680595174</c:v>
                </c:pt>
                <c:pt idx="2">
                  <c:v>-26.370615395600002</c:v>
                </c:pt>
                <c:pt idx="3">
                  <c:v>-41.229374831900003</c:v>
                </c:pt>
                <c:pt idx="4">
                  <c:v>-32.348091312100003</c:v>
                </c:pt>
                <c:pt idx="5">
                  <c:v>-29.086106496999999</c:v>
                </c:pt>
                <c:pt idx="6">
                  <c:v>-40.560948141700003</c:v>
                </c:pt>
                <c:pt idx="7">
                  <c:v>-23.020936384799999</c:v>
                </c:pt>
                <c:pt idx="8">
                  <c:v>-20.9935981492</c:v>
                </c:pt>
                <c:pt idx="9">
                  <c:v>-50.831566375599998</c:v>
                </c:pt>
                <c:pt idx="10">
                  <c:v>-27.891515153099999</c:v>
                </c:pt>
                <c:pt idx="11">
                  <c:v>-21.158596017600001</c:v>
                </c:pt>
                <c:pt idx="12">
                  <c:v>-48.227344280600001</c:v>
                </c:pt>
                <c:pt idx="13">
                  <c:v>-38.630466994300001</c:v>
                </c:pt>
                <c:pt idx="14">
                  <c:v>-34.6654103873</c:v>
                </c:pt>
                <c:pt idx="15">
                  <c:v>-26.1897414506</c:v>
                </c:pt>
                <c:pt idx="16">
                  <c:v>-23.795961875500002</c:v>
                </c:pt>
                <c:pt idx="17">
                  <c:v>-55.763362966899997</c:v>
                </c:pt>
                <c:pt idx="18">
                  <c:v>-34.362987574100003</c:v>
                </c:pt>
                <c:pt idx="19">
                  <c:v>-57.703675489799998</c:v>
                </c:pt>
                <c:pt idx="20">
                  <c:v>-52.423097599400002</c:v>
                </c:pt>
                <c:pt idx="21">
                  <c:v>-9.2160705928199995</c:v>
                </c:pt>
                <c:pt idx="22">
                  <c:v>-24.7097350361</c:v>
                </c:pt>
                <c:pt idx="23">
                  <c:v>-49.8374137335</c:v>
                </c:pt>
                <c:pt idx="24">
                  <c:v>-7.3505361178999999</c:v>
                </c:pt>
                <c:pt idx="25">
                  <c:v>-10.4199015808</c:v>
                </c:pt>
                <c:pt idx="26">
                  <c:v>-42.245379434100002</c:v>
                </c:pt>
                <c:pt idx="27">
                  <c:v>-42.960854046800002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Hemoglobin!$A$428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Hemoglobin!$B$428:$B$459</c:f>
              <c:numCache>
                <c:formatCode>General</c:formatCode>
                <c:ptCount val="32"/>
                <c:pt idx="0">
                  <c:v>-79.9124659923</c:v>
                </c:pt>
                <c:pt idx="1">
                  <c:v>-79.128640068500005</c:v>
                </c:pt>
                <c:pt idx="2">
                  <c:v>-62.215792412500001</c:v>
                </c:pt>
                <c:pt idx="3">
                  <c:v>-49.176332241099999</c:v>
                </c:pt>
                <c:pt idx="4">
                  <c:v>-42.4305083084</c:v>
                </c:pt>
                <c:pt idx="5">
                  <c:v>-60.067815594099997</c:v>
                </c:pt>
                <c:pt idx="6">
                  <c:v>-54.934510823300002</c:v>
                </c:pt>
                <c:pt idx="7">
                  <c:v>-64.713274845499996</c:v>
                </c:pt>
                <c:pt idx="8">
                  <c:v>-72.357526145999998</c:v>
                </c:pt>
                <c:pt idx="9">
                  <c:v>-63.361792185299997</c:v>
                </c:pt>
                <c:pt idx="10">
                  <c:v>-67.370735404599998</c:v>
                </c:pt>
                <c:pt idx="11">
                  <c:v>-68.9352027236</c:v>
                </c:pt>
                <c:pt idx="12">
                  <c:v>-73.478940681599994</c:v>
                </c:pt>
                <c:pt idx="13">
                  <c:v>-56.623265232800001</c:v>
                </c:pt>
                <c:pt idx="14">
                  <c:v>-54.3886420961</c:v>
                </c:pt>
                <c:pt idx="15">
                  <c:v>-54.784997059799998</c:v>
                </c:pt>
                <c:pt idx="16">
                  <c:v>-86.4783058899</c:v>
                </c:pt>
                <c:pt idx="17">
                  <c:v>-78.714843082399995</c:v>
                </c:pt>
                <c:pt idx="18">
                  <c:v>-59.1198639343</c:v>
                </c:pt>
                <c:pt idx="19">
                  <c:v>-39.658313061999998</c:v>
                </c:pt>
                <c:pt idx="20">
                  <c:v>-63.428118308400002</c:v>
                </c:pt>
                <c:pt idx="21">
                  <c:v>-74.373327162600006</c:v>
                </c:pt>
                <c:pt idx="22">
                  <c:v>-52.507007748699998</c:v>
                </c:pt>
                <c:pt idx="23">
                  <c:v>-63.195004794200003</c:v>
                </c:pt>
                <c:pt idx="24">
                  <c:v>-79.550199309000007</c:v>
                </c:pt>
                <c:pt idx="25">
                  <c:v>-59.934955480699998</c:v>
                </c:pt>
                <c:pt idx="26">
                  <c:v>-75.572823269599994</c:v>
                </c:pt>
                <c:pt idx="27">
                  <c:v>-77.090067295899999</c:v>
                </c:pt>
                <c:pt idx="28">
                  <c:v>-65.608402847299999</c:v>
                </c:pt>
                <c:pt idx="29">
                  <c:v>-67.412363872399993</c:v>
                </c:pt>
                <c:pt idx="30">
                  <c:v>-49.256021348700003</c:v>
                </c:pt>
                <c:pt idx="31">
                  <c:v>-72.826955674900006</c:v>
                </c:pt>
              </c:numCache>
            </c:numRef>
          </c:xVal>
          <c:yVal>
            <c:numRef>
              <c:f>Hemoglobin!$C$428:$C$459</c:f>
              <c:numCache>
                <c:formatCode>General</c:formatCode>
                <c:ptCount val="32"/>
                <c:pt idx="0">
                  <c:v>161.860122631</c:v>
                </c:pt>
                <c:pt idx="1">
                  <c:v>-16.4450989075</c:v>
                </c:pt>
                <c:pt idx="2">
                  <c:v>147.805975878</c:v>
                </c:pt>
                <c:pt idx="3">
                  <c:v>123.050405126</c:v>
                </c:pt>
                <c:pt idx="4">
                  <c:v>-33.270161139800003</c:v>
                </c:pt>
                <c:pt idx="5">
                  <c:v>-40.228566911999998</c:v>
                </c:pt>
                <c:pt idx="6">
                  <c:v>-44.831029962899997</c:v>
                </c:pt>
                <c:pt idx="7">
                  <c:v>-56.487228781799999</c:v>
                </c:pt>
                <c:pt idx="8">
                  <c:v>-36.428820999400003</c:v>
                </c:pt>
                <c:pt idx="9">
                  <c:v>-36.264304259200003</c:v>
                </c:pt>
                <c:pt idx="10">
                  <c:v>-31.6811048474</c:v>
                </c:pt>
                <c:pt idx="11">
                  <c:v>-43.681952373100003</c:v>
                </c:pt>
                <c:pt idx="12">
                  <c:v>3.0517622645800002</c:v>
                </c:pt>
                <c:pt idx="13">
                  <c:v>-35.721851792300001</c:v>
                </c:pt>
                <c:pt idx="14">
                  <c:v>-46.8924128154</c:v>
                </c:pt>
                <c:pt idx="15">
                  <c:v>-48.0480593343</c:v>
                </c:pt>
                <c:pt idx="16">
                  <c:v>162.001934624</c:v>
                </c:pt>
                <c:pt idx="17">
                  <c:v>-34.872043952699997</c:v>
                </c:pt>
                <c:pt idx="18">
                  <c:v>157.93382405099999</c:v>
                </c:pt>
                <c:pt idx="19">
                  <c:v>138.69723660299999</c:v>
                </c:pt>
                <c:pt idx="20">
                  <c:v>-45.520675946399997</c:v>
                </c:pt>
                <c:pt idx="21">
                  <c:v>-19.163189706899999</c:v>
                </c:pt>
                <c:pt idx="22">
                  <c:v>-55.238733648100002</c:v>
                </c:pt>
                <c:pt idx="23">
                  <c:v>-51.909871594400002</c:v>
                </c:pt>
                <c:pt idx="24">
                  <c:v>-27.420149735500001</c:v>
                </c:pt>
                <c:pt idx="25">
                  <c:v>-52.327183181499997</c:v>
                </c:pt>
                <c:pt idx="26">
                  <c:v>-23.6597233506</c:v>
                </c:pt>
                <c:pt idx="27">
                  <c:v>-32.561734666500001</c:v>
                </c:pt>
                <c:pt idx="28">
                  <c:v>-3.9856196274400002</c:v>
                </c:pt>
                <c:pt idx="29">
                  <c:v>-1.2511924456100001</c:v>
                </c:pt>
                <c:pt idx="30">
                  <c:v>-55.6218771084</c:v>
                </c:pt>
                <c:pt idx="31">
                  <c:v>-47.5106492914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Hemoglobin!$A$460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Hemoglobin!$B$460:$B$491</c:f>
              <c:numCache>
                <c:formatCode>General</c:formatCode>
                <c:ptCount val="32"/>
                <c:pt idx="0">
                  <c:v>-60.932743686199998</c:v>
                </c:pt>
                <c:pt idx="1">
                  <c:v>-69.962478717099998</c:v>
                </c:pt>
                <c:pt idx="2">
                  <c:v>-61.3927267308</c:v>
                </c:pt>
                <c:pt idx="3">
                  <c:v>-63.339711650200002</c:v>
                </c:pt>
                <c:pt idx="4">
                  <c:v>-53.9379281593</c:v>
                </c:pt>
                <c:pt idx="5">
                  <c:v>-63.837489059900001</c:v>
                </c:pt>
                <c:pt idx="6">
                  <c:v>-79.0065429972</c:v>
                </c:pt>
                <c:pt idx="7">
                  <c:v>-63.369410897900003</c:v>
                </c:pt>
                <c:pt idx="8">
                  <c:v>-115.70780213499999</c:v>
                </c:pt>
                <c:pt idx="9">
                  <c:v>-97.939041025799995</c:v>
                </c:pt>
                <c:pt idx="10">
                  <c:v>-62.831128883700003</c:v>
                </c:pt>
                <c:pt idx="11">
                  <c:v>-58.310580032399997</c:v>
                </c:pt>
                <c:pt idx="12">
                  <c:v>-139.195306249</c:v>
                </c:pt>
                <c:pt idx="13">
                  <c:v>-47.827055903199998</c:v>
                </c:pt>
                <c:pt idx="14">
                  <c:v>-71.244135650700002</c:v>
                </c:pt>
                <c:pt idx="15">
                  <c:v>-67.360703287700005</c:v>
                </c:pt>
                <c:pt idx="16">
                  <c:v>-77.324157342700005</c:v>
                </c:pt>
                <c:pt idx="17">
                  <c:v>-57.274467246699999</c:v>
                </c:pt>
                <c:pt idx="18">
                  <c:v>-76.121579049499999</c:v>
                </c:pt>
                <c:pt idx="19">
                  <c:v>-54.363230641199998</c:v>
                </c:pt>
                <c:pt idx="20">
                  <c:v>-57.206609748799998</c:v>
                </c:pt>
                <c:pt idx="21">
                  <c:v>-59.983618416699997</c:v>
                </c:pt>
                <c:pt idx="22">
                  <c:v>-77.817997361799996</c:v>
                </c:pt>
                <c:pt idx="23">
                  <c:v>-54.833934927500003</c:v>
                </c:pt>
                <c:pt idx="24">
                  <c:v>-106.40830958700001</c:v>
                </c:pt>
                <c:pt idx="25">
                  <c:v>-72.3178351193</c:v>
                </c:pt>
                <c:pt idx="26">
                  <c:v>-55.024359189400002</c:v>
                </c:pt>
                <c:pt idx="27">
                  <c:v>-79.748109640300001</c:v>
                </c:pt>
                <c:pt idx="28">
                  <c:v>-164.61530488599999</c:v>
                </c:pt>
                <c:pt idx="29">
                  <c:v>-62.492851026799997</c:v>
                </c:pt>
                <c:pt idx="30">
                  <c:v>-73.974710778299993</c:v>
                </c:pt>
                <c:pt idx="31">
                  <c:v>-76.064976918599996</c:v>
                </c:pt>
              </c:numCache>
            </c:numRef>
          </c:xVal>
          <c:yVal>
            <c:numRef>
              <c:f>Hemoglobin!$C$460:$C$491</c:f>
              <c:numCache>
                <c:formatCode>General</c:formatCode>
                <c:ptCount val="32"/>
                <c:pt idx="0">
                  <c:v>-42.568168849899997</c:v>
                </c:pt>
                <c:pt idx="1">
                  <c:v>-30.0681602047</c:v>
                </c:pt>
                <c:pt idx="2">
                  <c:v>-24.271008481100001</c:v>
                </c:pt>
                <c:pt idx="3">
                  <c:v>-20.742545940799999</c:v>
                </c:pt>
                <c:pt idx="4">
                  <c:v>-43.710570971400003</c:v>
                </c:pt>
                <c:pt idx="5">
                  <c:v>-39.137280329500001</c:v>
                </c:pt>
                <c:pt idx="6">
                  <c:v>164.55213971399999</c:v>
                </c:pt>
                <c:pt idx="7">
                  <c:v>-43.151133498299998</c:v>
                </c:pt>
                <c:pt idx="8">
                  <c:v>9.8207659198399995</c:v>
                </c:pt>
                <c:pt idx="9">
                  <c:v>154.85670730800001</c:v>
                </c:pt>
                <c:pt idx="10">
                  <c:v>-45.919821269400003</c:v>
                </c:pt>
                <c:pt idx="11">
                  <c:v>-16.464753809299999</c:v>
                </c:pt>
                <c:pt idx="12">
                  <c:v>168.20693495699999</c:v>
                </c:pt>
                <c:pt idx="13">
                  <c:v>-54.564809814999997</c:v>
                </c:pt>
                <c:pt idx="14">
                  <c:v>-31.821788006399998</c:v>
                </c:pt>
                <c:pt idx="15">
                  <c:v>166.7967414</c:v>
                </c:pt>
                <c:pt idx="16">
                  <c:v>-46.588759197900004</c:v>
                </c:pt>
                <c:pt idx="17">
                  <c:v>-24.843867141600001</c:v>
                </c:pt>
                <c:pt idx="18">
                  <c:v>-12.005292864399999</c:v>
                </c:pt>
                <c:pt idx="19">
                  <c:v>-25.709601435700002</c:v>
                </c:pt>
                <c:pt idx="20">
                  <c:v>-44.754771976400001</c:v>
                </c:pt>
                <c:pt idx="21">
                  <c:v>-49.008959857199997</c:v>
                </c:pt>
                <c:pt idx="22">
                  <c:v>160.119335691</c:v>
                </c:pt>
                <c:pt idx="23">
                  <c:v>-47.382331050200001</c:v>
                </c:pt>
                <c:pt idx="24">
                  <c:v>19.0349434751</c:v>
                </c:pt>
                <c:pt idx="25">
                  <c:v>155.966989923</c:v>
                </c:pt>
                <c:pt idx="26">
                  <c:v>-54.037075113999997</c:v>
                </c:pt>
                <c:pt idx="27">
                  <c:v>-8.2279834563400005</c:v>
                </c:pt>
                <c:pt idx="28">
                  <c:v>161.957035045</c:v>
                </c:pt>
                <c:pt idx="29">
                  <c:v>-30.518375655700002</c:v>
                </c:pt>
                <c:pt idx="30">
                  <c:v>-40.827043939799999</c:v>
                </c:pt>
                <c:pt idx="31">
                  <c:v>163.02443603699999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Hemoglobin!$A$492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Hemoglobin!$B$492:$B$497</c:f>
              <c:numCache>
                <c:formatCode>General</c:formatCode>
                <c:ptCount val="6"/>
                <c:pt idx="0">
                  <c:v>-61.451270171300003</c:v>
                </c:pt>
                <c:pt idx="1">
                  <c:v>-53.845928516999997</c:v>
                </c:pt>
                <c:pt idx="2">
                  <c:v>-66.596685406800006</c:v>
                </c:pt>
                <c:pt idx="3">
                  <c:v>-60.680707855400001</c:v>
                </c:pt>
                <c:pt idx="4">
                  <c:v>-59.415474555599999</c:v>
                </c:pt>
                <c:pt idx="5">
                  <c:v>-75.9054139582</c:v>
                </c:pt>
              </c:numCache>
            </c:numRef>
          </c:xVal>
          <c:yVal>
            <c:numRef>
              <c:f>Hemoglobin!$C$492:$C$497</c:f>
              <c:numCache>
                <c:formatCode>General</c:formatCode>
                <c:ptCount val="6"/>
                <c:pt idx="0">
                  <c:v>-32.572370939000002</c:v>
                </c:pt>
                <c:pt idx="1">
                  <c:v>-20.978117261800001</c:v>
                </c:pt>
                <c:pt idx="2">
                  <c:v>-27.290979453399999</c:v>
                </c:pt>
                <c:pt idx="3">
                  <c:v>-35.637936444799998</c:v>
                </c:pt>
                <c:pt idx="4">
                  <c:v>-27.083986340399999</c:v>
                </c:pt>
                <c:pt idx="5">
                  <c:v>-0.78943460293699996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Hemoglobin!$A$498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Hemoglobin!$B$498:$B$509</c:f>
              <c:numCache>
                <c:formatCode>General</c:formatCode>
                <c:ptCount val="12"/>
                <c:pt idx="0">
                  <c:v>-72.292289128799993</c:v>
                </c:pt>
                <c:pt idx="1">
                  <c:v>-92.156201879500003</c:v>
                </c:pt>
                <c:pt idx="2">
                  <c:v>-78.1325035168</c:v>
                </c:pt>
                <c:pt idx="3">
                  <c:v>-122.723345912</c:v>
                </c:pt>
                <c:pt idx="4">
                  <c:v>-70.099749755399998</c:v>
                </c:pt>
                <c:pt idx="5">
                  <c:v>-76.658510990099998</c:v>
                </c:pt>
                <c:pt idx="6">
                  <c:v>-69.482775677299998</c:v>
                </c:pt>
                <c:pt idx="7">
                  <c:v>-87.086998030999993</c:v>
                </c:pt>
                <c:pt idx="8">
                  <c:v>-67.089396603899999</c:v>
                </c:pt>
                <c:pt idx="9">
                  <c:v>-123.40052962199999</c:v>
                </c:pt>
                <c:pt idx="10">
                  <c:v>-68.392166340399996</c:v>
                </c:pt>
                <c:pt idx="11">
                  <c:v>-77.122757617700003</c:v>
                </c:pt>
              </c:numCache>
            </c:numRef>
          </c:xVal>
          <c:yVal>
            <c:numRef>
              <c:f>Hemoglobin!$C$498:$C$509</c:f>
              <c:numCache>
                <c:formatCode>General</c:formatCode>
                <c:ptCount val="12"/>
                <c:pt idx="0">
                  <c:v>-46.075506975099998</c:v>
                </c:pt>
                <c:pt idx="1">
                  <c:v>-17.450155378000002</c:v>
                </c:pt>
                <c:pt idx="2">
                  <c:v>-37.746826375799998</c:v>
                </c:pt>
                <c:pt idx="3">
                  <c:v>64.608537269699994</c:v>
                </c:pt>
                <c:pt idx="4">
                  <c:v>-35.325446697799997</c:v>
                </c:pt>
                <c:pt idx="5">
                  <c:v>146.70548342699999</c:v>
                </c:pt>
                <c:pt idx="6">
                  <c:v>-39.058095980499999</c:v>
                </c:pt>
                <c:pt idx="7">
                  <c:v>-10.0375766905</c:v>
                </c:pt>
                <c:pt idx="8">
                  <c:v>-38.588355506799999</c:v>
                </c:pt>
                <c:pt idx="9">
                  <c:v>69.297364164399994</c:v>
                </c:pt>
                <c:pt idx="10">
                  <c:v>-31.408337629399998</c:v>
                </c:pt>
                <c:pt idx="11">
                  <c:v>136.02740817099999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Hemoglobin!$A$510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Hemoglobin!$B$510:$B$567</c:f>
              <c:numCache>
                <c:formatCode>General</c:formatCode>
                <c:ptCount val="58"/>
                <c:pt idx="0">
                  <c:v>-72.679654139700006</c:v>
                </c:pt>
                <c:pt idx="1">
                  <c:v>-57.343590775999999</c:v>
                </c:pt>
                <c:pt idx="2">
                  <c:v>-59.647588564300001</c:v>
                </c:pt>
                <c:pt idx="3">
                  <c:v>-65.777052540400007</c:v>
                </c:pt>
                <c:pt idx="4">
                  <c:v>-65.265215666499998</c:v>
                </c:pt>
                <c:pt idx="5">
                  <c:v>-47.6258739628</c:v>
                </c:pt>
                <c:pt idx="6">
                  <c:v>-83.190185676599995</c:v>
                </c:pt>
                <c:pt idx="7">
                  <c:v>-59.698480070999999</c:v>
                </c:pt>
                <c:pt idx="8">
                  <c:v>-52.520809279600002</c:v>
                </c:pt>
                <c:pt idx="9">
                  <c:v>-66.109225071200001</c:v>
                </c:pt>
                <c:pt idx="10">
                  <c:v>-59.9160371324</c:v>
                </c:pt>
                <c:pt idx="11">
                  <c:v>-65.422802889500005</c:v>
                </c:pt>
                <c:pt idx="12">
                  <c:v>-65.9947915929</c:v>
                </c:pt>
                <c:pt idx="13">
                  <c:v>-78.945074508199994</c:v>
                </c:pt>
                <c:pt idx="14">
                  <c:v>-55.133862625600003</c:v>
                </c:pt>
                <c:pt idx="15">
                  <c:v>-62.740951832199997</c:v>
                </c:pt>
                <c:pt idx="16">
                  <c:v>-81.824390641199997</c:v>
                </c:pt>
                <c:pt idx="17">
                  <c:v>-68.620827061400007</c:v>
                </c:pt>
                <c:pt idx="18">
                  <c:v>-75.146742229899999</c:v>
                </c:pt>
                <c:pt idx="19">
                  <c:v>-67.526509518400005</c:v>
                </c:pt>
                <c:pt idx="20">
                  <c:v>-53.401111521600001</c:v>
                </c:pt>
                <c:pt idx="21">
                  <c:v>-85.278505352699995</c:v>
                </c:pt>
                <c:pt idx="22">
                  <c:v>-55.799976449299997</c:v>
                </c:pt>
                <c:pt idx="23">
                  <c:v>-61.393430387400002</c:v>
                </c:pt>
                <c:pt idx="24">
                  <c:v>-63.718977591600002</c:v>
                </c:pt>
                <c:pt idx="25">
                  <c:v>-73.679646091500004</c:v>
                </c:pt>
                <c:pt idx="26">
                  <c:v>-65.437184749400004</c:v>
                </c:pt>
                <c:pt idx="27">
                  <c:v>-68.149847466500006</c:v>
                </c:pt>
                <c:pt idx="28">
                  <c:v>-65.257411057200002</c:v>
                </c:pt>
                <c:pt idx="29">
                  <c:v>-65.714359993900004</c:v>
                </c:pt>
                <c:pt idx="30">
                  <c:v>-55.885317374300001</c:v>
                </c:pt>
                <c:pt idx="31">
                  <c:v>-62.987279777200001</c:v>
                </c:pt>
                <c:pt idx="32">
                  <c:v>-66.478728223000005</c:v>
                </c:pt>
                <c:pt idx="33">
                  <c:v>-56.859750322300002</c:v>
                </c:pt>
                <c:pt idx="34">
                  <c:v>-46.464794763900002</c:v>
                </c:pt>
                <c:pt idx="35">
                  <c:v>-67.231346189999996</c:v>
                </c:pt>
                <c:pt idx="36">
                  <c:v>-63.040168488600003</c:v>
                </c:pt>
                <c:pt idx="37">
                  <c:v>-65.378915856500001</c:v>
                </c:pt>
                <c:pt idx="38">
                  <c:v>-73.148889327800006</c:v>
                </c:pt>
                <c:pt idx="39">
                  <c:v>-60.186071313500001</c:v>
                </c:pt>
                <c:pt idx="40">
                  <c:v>-59.7075576075</c:v>
                </c:pt>
                <c:pt idx="41">
                  <c:v>-65.303003752199999</c:v>
                </c:pt>
                <c:pt idx="42">
                  <c:v>-76.632506108100003</c:v>
                </c:pt>
                <c:pt idx="43">
                  <c:v>-63.246948612899999</c:v>
                </c:pt>
                <c:pt idx="44">
                  <c:v>-65.196210875099993</c:v>
                </c:pt>
                <c:pt idx="45">
                  <c:v>-82.531753072499995</c:v>
                </c:pt>
                <c:pt idx="46">
                  <c:v>-74.204897006899998</c:v>
                </c:pt>
                <c:pt idx="47">
                  <c:v>-62.878718578899999</c:v>
                </c:pt>
                <c:pt idx="48">
                  <c:v>-57.3447288013</c:v>
                </c:pt>
                <c:pt idx="49">
                  <c:v>-64.843445500499996</c:v>
                </c:pt>
                <c:pt idx="50">
                  <c:v>-97.701088253400002</c:v>
                </c:pt>
                <c:pt idx="51">
                  <c:v>-56.0225023502</c:v>
                </c:pt>
                <c:pt idx="52">
                  <c:v>-62.666027081199999</c:v>
                </c:pt>
                <c:pt idx="53">
                  <c:v>-67.526169795399994</c:v>
                </c:pt>
                <c:pt idx="54">
                  <c:v>-73.8097736653</c:v>
                </c:pt>
                <c:pt idx="55">
                  <c:v>-58.872554546800004</c:v>
                </c:pt>
                <c:pt idx="56">
                  <c:v>-60.482548377000001</c:v>
                </c:pt>
                <c:pt idx="57">
                  <c:v>-61.483863521000004</c:v>
                </c:pt>
              </c:numCache>
            </c:numRef>
          </c:xVal>
          <c:yVal>
            <c:numRef>
              <c:f>Hemoglobin!$C$510:$C$567</c:f>
              <c:numCache>
                <c:formatCode>General</c:formatCode>
                <c:ptCount val="58"/>
                <c:pt idx="0">
                  <c:v>-40.0916476879</c:v>
                </c:pt>
                <c:pt idx="1">
                  <c:v>-47.114958681099999</c:v>
                </c:pt>
                <c:pt idx="2">
                  <c:v>-48.785796556500003</c:v>
                </c:pt>
                <c:pt idx="3">
                  <c:v>-41.499076804700003</c:v>
                </c:pt>
                <c:pt idx="4">
                  <c:v>-44.034024463199998</c:v>
                </c:pt>
                <c:pt idx="5">
                  <c:v>-32.402487784800002</c:v>
                </c:pt>
                <c:pt idx="6">
                  <c:v>125.415716461</c:v>
                </c:pt>
                <c:pt idx="7">
                  <c:v>-30.0937274755</c:v>
                </c:pt>
                <c:pt idx="8">
                  <c:v>-46.465722182999997</c:v>
                </c:pt>
                <c:pt idx="9">
                  <c:v>-47.662730231700003</c:v>
                </c:pt>
                <c:pt idx="10">
                  <c:v>-43.770957288300004</c:v>
                </c:pt>
                <c:pt idx="11">
                  <c:v>-50.027524369699996</c:v>
                </c:pt>
                <c:pt idx="12">
                  <c:v>-40.999914993300003</c:v>
                </c:pt>
                <c:pt idx="13">
                  <c:v>136.78551164199999</c:v>
                </c:pt>
                <c:pt idx="14">
                  <c:v>-34.955251119000003</c:v>
                </c:pt>
                <c:pt idx="15">
                  <c:v>-32.671331700300001</c:v>
                </c:pt>
                <c:pt idx="16">
                  <c:v>-59.799039051100003</c:v>
                </c:pt>
                <c:pt idx="17">
                  <c:v>-34.804217340999998</c:v>
                </c:pt>
                <c:pt idx="18">
                  <c:v>-54.120023768199999</c:v>
                </c:pt>
                <c:pt idx="19">
                  <c:v>-40.488350602300002</c:v>
                </c:pt>
                <c:pt idx="20">
                  <c:v>-43.784337532199999</c:v>
                </c:pt>
                <c:pt idx="21">
                  <c:v>119.470168982</c:v>
                </c:pt>
                <c:pt idx="22">
                  <c:v>-47.462517421999998</c:v>
                </c:pt>
                <c:pt idx="23">
                  <c:v>-37.5027032749</c:v>
                </c:pt>
                <c:pt idx="24">
                  <c:v>-44.991894974300003</c:v>
                </c:pt>
                <c:pt idx="25">
                  <c:v>-30.4073176821</c:v>
                </c:pt>
                <c:pt idx="26">
                  <c:v>-42.505825783799999</c:v>
                </c:pt>
                <c:pt idx="27">
                  <c:v>-33.284971030900003</c:v>
                </c:pt>
                <c:pt idx="28">
                  <c:v>-38.337009856599998</c:v>
                </c:pt>
                <c:pt idx="29">
                  <c:v>-38.127294646899998</c:v>
                </c:pt>
                <c:pt idx="30">
                  <c:v>-41.6076923265</c:v>
                </c:pt>
                <c:pt idx="31">
                  <c:v>-29.283369434800001</c:v>
                </c:pt>
                <c:pt idx="32">
                  <c:v>-48.012413864999999</c:v>
                </c:pt>
                <c:pt idx="33">
                  <c:v>-58.308708743099999</c:v>
                </c:pt>
                <c:pt idx="34">
                  <c:v>-28.245544911500001</c:v>
                </c:pt>
                <c:pt idx="35">
                  <c:v>131.340269065</c:v>
                </c:pt>
                <c:pt idx="36">
                  <c:v>-20.9004605684</c:v>
                </c:pt>
                <c:pt idx="37">
                  <c:v>-40.077107494700002</c:v>
                </c:pt>
                <c:pt idx="38">
                  <c:v>-21.346903648400001</c:v>
                </c:pt>
                <c:pt idx="39">
                  <c:v>-39.487744494499999</c:v>
                </c:pt>
                <c:pt idx="40">
                  <c:v>-47.534551542300001</c:v>
                </c:pt>
                <c:pt idx="41">
                  <c:v>-54.508523595699998</c:v>
                </c:pt>
                <c:pt idx="42">
                  <c:v>123.970504928</c:v>
                </c:pt>
                <c:pt idx="43">
                  <c:v>-30.651309136599998</c:v>
                </c:pt>
                <c:pt idx="44">
                  <c:v>-36.881508425299998</c:v>
                </c:pt>
                <c:pt idx="45">
                  <c:v>-47.327829031</c:v>
                </c:pt>
                <c:pt idx="46">
                  <c:v>-38.377491215399999</c:v>
                </c:pt>
                <c:pt idx="47">
                  <c:v>-58.647922071899998</c:v>
                </c:pt>
                <c:pt idx="48">
                  <c:v>-48.934156816200002</c:v>
                </c:pt>
                <c:pt idx="49">
                  <c:v>-50.765987742900002</c:v>
                </c:pt>
                <c:pt idx="50">
                  <c:v>126.837613498</c:v>
                </c:pt>
                <c:pt idx="51">
                  <c:v>-39.098662009500003</c:v>
                </c:pt>
                <c:pt idx="52">
                  <c:v>-41.704159239799999</c:v>
                </c:pt>
                <c:pt idx="53">
                  <c:v>-50.740713725900001</c:v>
                </c:pt>
                <c:pt idx="54">
                  <c:v>-38.146004760399997</c:v>
                </c:pt>
                <c:pt idx="55">
                  <c:v>-55.332281644200002</c:v>
                </c:pt>
                <c:pt idx="56">
                  <c:v>-42.375838366399996</c:v>
                </c:pt>
                <c:pt idx="57">
                  <c:v>-41.8593919574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1760"/>
        <c:axId val="213554688"/>
      </c:scatterChart>
      <c:valAx>
        <c:axId val="2023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4688"/>
        <c:crosses val="autoZero"/>
        <c:crossBetween val="midCat"/>
      </c:valAx>
      <c:valAx>
        <c:axId val="213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Insulin!$B$2:$B$93</c:f>
              <c:numCache>
                <c:formatCode>General</c:formatCode>
                <c:ptCount val="92"/>
                <c:pt idx="0">
                  <c:v>-47.582684665400002</c:v>
                </c:pt>
                <c:pt idx="1">
                  <c:v>-59.954139699300001</c:v>
                </c:pt>
                <c:pt idx="2">
                  <c:v>-77.663158173300005</c:v>
                </c:pt>
                <c:pt idx="3">
                  <c:v>-68.662274636199996</c:v>
                </c:pt>
                <c:pt idx="4">
                  <c:v>-55.288266092400001</c:v>
                </c:pt>
                <c:pt idx="5">
                  <c:v>-68.666426667400003</c:v>
                </c:pt>
                <c:pt idx="6">
                  <c:v>-69.6384306681</c:v>
                </c:pt>
                <c:pt idx="7">
                  <c:v>-114.242765721</c:v>
                </c:pt>
                <c:pt idx="8">
                  <c:v>-63.663526460100002</c:v>
                </c:pt>
                <c:pt idx="9">
                  <c:v>-133.94472321500001</c:v>
                </c:pt>
                <c:pt idx="10">
                  <c:v>-50.119476386199999</c:v>
                </c:pt>
                <c:pt idx="11">
                  <c:v>-89.369306481199999</c:v>
                </c:pt>
                <c:pt idx="12">
                  <c:v>-151.87612645199999</c:v>
                </c:pt>
                <c:pt idx="13">
                  <c:v>-78.331656762799994</c:v>
                </c:pt>
                <c:pt idx="14">
                  <c:v>-122.501807566</c:v>
                </c:pt>
                <c:pt idx="15">
                  <c:v>-95.230665079900007</c:v>
                </c:pt>
                <c:pt idx="16">
                  <c:v>-99.259930136199998</c:v>
                </c:pt>
                <c:pt idx="17">
                  <c:v>-99.623215780300001</c:v>
                </c:pt>
                <c:pt idx="18">
                  <c:v>-157.85240466299999</c:v>
                </c:pt>
                <c:pt idx="19">
                  <c:v>-81.690055938</c:v>
                </c:pt>
                <c:pt idx="20">
                  <c:v>-112.985951187</c:v>
                </c:pt>
                <c:pt idx="21">
                  <c:v>-61.609860691500003</c:v>
                </c:pt>
                <c:pt idx="22">
                  <c:v>-44.3949727125</c:v>
                </c:pt>
                <c:pt idx="23">
                  <c:v>-71.558937280199999</c:v>
                </c:pt>
                <c:pt idx="24">
                  <c:v>-131.433797916</c:v>
                </c:pt>
                <c:pt idx="25">
                  <c:v>-51.404670294600002</c:v>
                </c:pt>
                <c:pt idx="26">
                  <c:v>-64.762140979700007</c:v>
                </c:pt>
                <c:pt idx="27">
                  <c:v>-118.158566656</c:v>
                </c:pt>
                <c:pt idx="28">
                  <c:v>-46.514547094500003</c:v>
                </c:pt>
                <c:pt idx="29">
                  <c:v>-63.7821440106</c:v>
                </c:pt>
                <c:pt idx="30">
                  <c:v>-81.951174066199997</c:v>
                </c:pt>
                <c:pt idx="31">
                  <c:v>-21.256425631300001</c:v>
                </c:pt>
                <c:pt idx="32">
                  <c:v>-62.463047748599998</c:v>
                </c:pt>
                <c:pt idx="33">
                  <c:v>-49.245213524999997</c:v>
                </c:pt>
                <c:pt idx="34">
                  <c:v>-75.689922762199998</c:v>
                </c:pt>
                <c:pt idx="35">
                  <c:v>-64.616965254299998</c:v>
                </c:pt>
                <c:pt idx="36">
                  <c:v>52.076009691000003</c:v>
                </c:pt>
                <c:pt idx="37">
                  <c:v>38.952520644099998</c:v>
                </c:pt>
                <c:pt idx="38">
                  <c:v>106.823155523</c:v>
                </c:pt>
                <c:pt idx="39">
                  <c:v>58.590718572299998</c:v>
                </c:pt>
                <c:pt idx="40">
                  <c:v>50.617251437699998</c:v>
                </c:pt>
                <c:pt idx="41">
                  <c:v>82.479269056600003</c:v>
                </c:pt>
                <c:pt idx="42">
                  <c:v>-97.873810445100005</c:v>
                </c:pt>
                <c:pt idx="43">
                  <c:v>-71.8802817312</c:v>
                </c:pt>
                <c:pt idx="44">
                  <c:v>-82.166963186399997</c:v>
                </c:pt>
                <c:pt idx="45">
                  <c:v>-55.684416781099998</c:v>
                </c:pt>
                <c:pt idx="46">
                  <c:v>-38.316412522</c:v>
                </c:pt>
                <c:pt idx="47">
                  <c:v>-46.377238104</c:v>
                </c:pt>
                <c:pt idx="48">
                  <c:v>-62.055567846800002</c:v>
                </c:pt>
                <c:pt idx="49">
                  <c:v>-58.924701394400003</c:v>
                </c:pt>
                <c:pt idx="50">
                  <c:v>-123.98317706500001</c:v>
                </c:pt>
                <c:pt idx="51">
                  <c:v>-58.462865286300001</c:v>
                </c:pt>
                <c:pt idx="52">
                  <c:v>-64.3958430088</c:v>
                </c:pt>
                <c:pt idx="53">
                  <c:v>-76.292303915199994</c:v>
                </c:pt>
                <c:pt idx="54">
                  <c:v>-61.133813573700003</c:v>
                </c:pt>
                <c:pt idx="55">
                  <c:v>-76.4183750256</c:v>
                </c:pt>
                <c:pt idx="56">
                  <c:v>-130.10614383999999</c:v>
                </c:pt>
                <c:pt idx="57">
                  <c:v>-72.712282120099999</c:v>
                </c:pt>
                <c:pt idx="58">
                  <c:v>-62.536151947900002</c:v>
                </c:pt>
                <c:pt idx="59">
                  <c:v>-80.600832361499997</c:v>
                </c:pt>
                <c:pt idx="60">
                  <c:v>-85.848184083600003</c:v>
                </c:pt>
                <c:pt idx="61">
                  <c:v>-54.601100564500001</c:v>
                </c:pt>
                <c:pt idx="62">
                  <c:v>-174.46003507500001</c:v>
                </c:pt>
                <c:pt idx="63">
                  <c:v>-115.758196173</c:v>
                </c:pt>
                <c:pt idx="64">
                  <c:v>-146.98147424199999</c:v>
                </c:pt>
                <c:pt idx="65">
                  <c:v>-118.98133259399999</c:v>
                </c:pt>
                <c:pt idx="66">
                  <c:v>-73.342411555200002</c:v>
                </c:pt>
                <c:pt idx="67">
                  <c:v>-69.915447840300004</c:v>
                </c:pt>
                <c:pt idx="68">
                  <c:v>-104.076604812</c:v>
                </c:pt>
                <c:pt idx="69">
                  <c:v>-95.064132031100002</c:v>
                </c:pt>
                <c:pt idx="70">
                  <c:v>-59.8717107226</c:v>
                </c:pt>
                <c:pt idx="71">
                  <c:v>-66.135902825499997</c:v>
                </c:pt>
                <c:pt idx="72">
                  <c:v>-105.008881167</c:v>
                </c:pt>
                <c:pt idx="73">
                  <c:v>-67.475184318499998</c:v>
                </c:pt>
                <c:pt idx="74">
                  <c:v>-129.80083796599999</c:v>
                </c:pt>
                <c:pt idx="75">
                  <c:v>-120.652232963</c:v>
                </c:pt>
                <c:pt idx="76">
                  <c:v>-69.285950084600003</c:v>
                </c:pt>
                <c:pt idx="77">
                  <c:v>-99.427832201699999</c:v>
                </c:pt>
                <c:pt idx="78">
                  <c:v>-62.457102580399997</c:v>
                </c:pt>
                <c:pt idx="79">
                  <c:v>-114.13575844099999</c:v>
                </c:pt>
                <c:pt idx="80">
                  <c:v>-46.831690127000002</c:v>
                </c:pt>
                <c:pt idx="81">
                  <c:v>-106.406662368</c:v>
                </c:pt>
                <c:pt idx="82">
                  <c:v>-66.307085887499994</c:v>
                </c:pt>
                <c:pt idx="83">
                  <c:v>-130.73001372100001</c:v>
                </c:pt>
                <c:pt idx="84">
                  <c:v>-57.030930951099997</c:v>
                </c:pt>
                <c:pt idx="85">
                  <c:v>-132.858323885</c:v>
                </c:pt>
                <c:pt idx="86">
                  <c:v>-66.461514034700002</c:v>
                </c:pt>
                <c:pt idx="87">
                  <c:v>-60.937356243499998</c:v>
                </c:pt>
                <c:pt idx="88">
                  <c:v>-56.562716046699997</c:v>
                </c:pt>
                <c:pt idx="89">
                  <c:v>-164.02927188999999</c:v>
                </c:pt>
                <c:pt idx="90">
                  <c:v>-67.755713922300004</c:v>
                </c:pt>
                <c:pt idx="91">
                  <c:v>-61.049493517800002</c:v>
                </c:pt>
              </c:numCache>
            </c:numRef>
          </c:xVal>
          <c:yVal>
            <c:numRef>
              <c:f>Insulin!$C$2:$C$93</c:f>
              <c:numCache>
                <c:formatCode>General</c:formatCode>
                <c:ptCount val="92"/>
                <c:pt idx="0">
                  <c:v>-58.831885328799999</c:v>
                </c:pt>
                <c:pt idx="1">
                  <c:v>-45.710738114100003</c:v>
                </c:pt>
                <c:pt idx="2">
                  <c:v>-53.980016124800002</c:v>
                </c:pt>
                <c:pt idx="3">
                  <c:v>-31.119760251100001</c:v>
                </c:pt>
                <c:pt idx="4">
                  <c:v>-47.290518553799998</c:v>
                </c:pt>
                <c:pt idx="5">
                  <c:v>-36.0272293465</c:v>
                </c:pt>
                <c:pt idx="6">
                  <c:v>-3.64601042928</c:v>
                </c:pt>
                <c:pt idx="7">
                  <c:v>145.06364846700001</c:v>
                </c:pt>
                <c:pt idx="8">
                  <c:v>-11.914397984200001</c:v>
                </c:pt>
                <c:pt idx="9">
                  <c:v>87.806434957999997</c:v>
                </c:pt>
                <c:pt idx="10">
                  <c:v>-28.6021924496</c:v>
                </c:pt>
                <c:pt idx="11">
                  <c:v>-60.3868496471</c:v>
                </c:pt>
                <c:pt idx="12">
                  <c:v>144.24656461800001</c:v>
                </c:pt>
                <c:pt idx="13">
                  <c:v>-172.743973248</c:v>
                </c:pt>
                <c:pt idx="14">
                  <c:v>157.31018492000001</c:v>
                </c:pt>
                <c:pt idx="15">
                  <c:v>-20.189169897300001</c:v>
                </c:pt>
                <c:pt idx="16">
                  <c:v>-28.032240032800001</c:v>
                </c:pt>
                <c:pt idx="17">
                  <c:v>-41.393305873999999</c:v>
                </c:pt>
                <c:pt idx="18">
                  <c:v>161.67622722999999</c:v>
                </c:pt>
                <c:pt idx="19">
                  <c:v>126.79859479700001</c:v>
                </c:pt>
                <c:pt idx="20">
                  <c:v>140.603262868</c:v>
                </c:pt>
                <c:pt idx="21">
                  <c:v>-38.212179909500001</c:v>
                </c:pt>
                <c:pt idx="22">
                  <c:v>-61.253385267799999</c:v>
                </c:pt>
                <c:pt idx="23">
                  <c:v>-34.219547687199999</c:v>
                </c:pt>
                <c:pt idx="24">
                  <c:v>136.90012387600001</c:v>
                </c:pt>
                <c:pt idx="25">
                  <c:v>-41.435899458599998</c:v>
                </c:pt>
                <c:pt idx="26">
                  <c:v>-16.219078083100001</c:v>
                </c:pt>
                <c:pt idx="27">
                  <c:v>165.86047238899999</c:v>
                </c:pt>
                <c:pt idx="28">
                  <c:v>-72.26179999</c:v>
                </c:pt>
                <c:pt idx="29">
                  <c:v>-14.623329718999999</c:v>
                </c:pt>
                <c:pt idx="30">
                  <c:v>-38.808284636400003</c:v>
                </c:pt>
                <c:pt idx="31">
                  <c:v>-56.0615304329</c:v>
                </c:pt>
                <c:pt idx="32">
                  <c:v>-56.312515296199997</c:v>
                </c:pt>
                <c:pt idx="33">
                  <c:v>-29.8502475463</c:v>
                </c:pt>
                <c:pt idx="34">
                  <c:v>-31.522606356499999</c:v>
                </c:pt>
                <c:pt idx="35">
                  <c:v>-34.371782101500003</c:v>
                </c:pt>
                <c:pt idx="36">
                  <c:v>-130.21324192899999</c:v>
                </c:pt>
                <c:pt idx="37">
                  <c:v>-130.78618389499999</c:v>
                </c:pt>
                <c:pt idx="38">
                  <c:v>-172.26176511200001</c:v>
                </c:pt>
                <c:pt idx="39">
                  <c:v>-117.200985989</c:v>
                </c:pt>
                <c:pt idx="40">
                  <c:v>-119.428569944</c:v>
                </c:pt>
                <c:pt idx="41">
                  <c:v>-169.483396744</c:v>
                </c:pt>
                <c:pt idx="42">
                  <c:v>103.60296183</c:v>
                </c:pt>
                <c:pt idx="43">
                  <c:v>-30.4729991912</c:v>
                </c:pt>
                <c:pt idx="44">
                  <c:v>116.45645731099999</c:v>
                </c:pt>
                <c:pt idx="45">
                  <c:v>-38.778065872600003</c:v>
                </c:pt>
                <c:pt idx="46">
                  <c:v>-74.521798218599997</c:v>
                </c:pt>
                <c:pt idx="47">
                  <c:v>-50.307354241399999</c:v>
                </c:pt>
                <c:pt idx="48">
                  <c:v>-20.8242183608</c:v>
                </c:pt>
                <c:pt idx="49">
                  <c:v>-36.116392183199999</c:v>
                </c:pt>
                <c:pt idx="50">
                  <c:v>116.20051105899999</c:v>
                </c:pt>
                <c:pt idx="51">
                  <c:v>-49.689456724800003</c:v>
                </c:pt>
                <c:pt idx="52">
                  <c:v>-35.694129567200001</c:v>
                </c:pt>
                <c:pt idx="53">
                  <c:v>-53.279628454499999</c:v>
                </c:pt>
                <c:pt idx="54">
                  <c:v>-34.271528505100001</c:v>
                </c:pt>
                <c:pt idx="55">
                  <c:v>-26.620684640899999</c:v>
                </c:pt>
                <c:pt idx="56">
                  <c:v>108.69272086700001</c:v>
                </c:pt>
                <c:pt idx="57">
                  <c:v>-35.314074273700001</c:v>
                </c:pt>
                <c:pt idx="58">
                  <c:v>-45.456418020699999</c:v>
                </c:pt>
                <c:pt idx="59">
                  <c:v>-47.501143313100002</c:v>
                </c:pt>
                <c:pt idx="60">
                  <c:v>166.17818235999999</c:v>
                </c:pt>
                <c:pt idx="61">
                  <c:v>-39.839209739899999</c:v>
                </c:pt>
                <c:pt idx="62">
                  <c:v>171.62640244799999</c:v>
                </c:pt>
                <c:pt idx="63">
                  <c:v>136.54605769599999</c:v>
                </c:pt>
                <c:pt idx="64">
                  <c:v>174.20714963699999</c:v>
                </c:pt>
                <c:pt idx="65">
                  <c:v>144.10405892200001</c:v>
                </c:pt>
                <c:pt idx="66">
                  <c:v>164.248558097</c:v>
                </c:pt>
                <c:pt idx="67">
                  <c:v>-28.081706516699999</c:v>
                </c:pt>
                <c:pt idx="68">
                  <c:v>-131.24006757800001</c:v>
                </c:pt>
                <c:pt idx="69">
                  <c:v>158.190311901</c:v>
                </c:pt>
                <c:pt idx="70">
                  <c:v>-21.191358738800002</c:v>
                </c:pt>
                <c:pt idx="71">
                  <c:v>-135.30195266600001</c:v>
                </c:pt>
                <c:pt idx="72">
                  <c:v>178.740350181</c:v>
                </c:pt>
                <c:pt idx="73">
                  <c:v>-28.374104366600001</c:v>
                </c:pt>
                <c:pt idx="74">
                  <c:v>91.407538543300006</c:v>
                </c:pt>
                <c:pt idx="75">
                  <c:v>84.730623230099994</c:v>
                </c:pt>
                <c:pt idx="76">
                  <c:v>-35.884434224700001</c:v>
                </c:pt>
                <c:pt idx="77">
                  <c:v>-6.97826874178</c:v>
                </c:pt>
                <c:pt idx="78">
                  <c:v>-36.713012773499997</c:v>
                </c:pt>
                <c:pt idx="79">
                  <c:v>111.586060292</c:v>
                </c:pt>
                <c:pt idx="80">
                  <c:v>-56.9084992202</c:v>
                </c:pt>
                <c:pt idx="81">
                  <c:v>10.7514487977</c:v>
                </c:pt>
                <c:pt idx="82">
                  <c:v>-26.484645216800001</c:v>
                </c:pt>
                <c:pt idx="83">
                  <c:v>101.214832145</c:v>
                </c:pt>
                <c:pt idx="84">
                  <c:v>-50.581781771700001</c:v>
                </c:pt>
                <c:pt idx="85">
                  <c:v>154.95582973099999</c:v>
                </c:pt>
                <c:pt idx="86">
                  <c:v>-16.441603624399999</c:v>
                </c:pt>
                <c:pt idx="87">
                  <c:v>-34.117022805700003</c:v>
                </c:pt>
                <c:pt idx="88">
                  <c:v>-52.644871672699999</c:v>
                </c:pt>
                <c:pt idx="89">
                  <c:v>147.50131591900001</c:v>
                </c:pt>
                <c:pt idx="90">
                  <c:v>-30.102099303199999</c:v>
                </c:pt>
                <c:pt idx="91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3632"/>
        <c:axId val="213576320"/>
      </c:scatterChart>
      <c:valAx>
        <c:axId val="2135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6320"/>
        <c:crosses val="autoZero"/>
        <c:crossBetween val="midCat"/>
      </c:valAx>
      <c:valAx>
        <c:axId val="2135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Insulin!$A$2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Insulin!$B$2:$B$5</c:f>
              <c:numCache>
                <c:formatCode>General</c:formatCode>
                <c:ptCount val="4"/>
                <c:pt idx="0">
                  <c:v>-47.582684665400002</c:v>
                </c:pt>
                <c:pt idx="1">
                  <c:v>-59.954139699300001</c:v>
                </c:pt>
                <c:pt idx="2">
                  <c:v>-77.663158173300005</c:v>
                </c:pt>
                <c:pt idx="3">
                  <c:v>-68.662274636199996</c:v>
                </c:pt>
              </c:numCache>
            </c:numRef>
          </c:xVal>
          <c:yVal>
            <c:numRef>
              <c:f>Insulin!$C$2:$C$5</c:f>
              <c:numCache>
                <c:formatCode>General</c:formatCode>
                <c:ptCount val="4"/>
                <c:pt idx="0">
                  <c:v>-58.831885328799999</c:v>
                </c:pt>
                <c:pt idx="1">
                  <c:v>-45.710738114100003</c:v>
                </c:pt>
                <c:pt idx="2">
                  <c:v>-53.980016124800002</c:v>
                </c:pt>
                <c:pt idx="3">
                  <c:v>-31.119760251100001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Insulin!$A$6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Insulin!$B$6:$B$7</c:f>
              <c:numCache>
                <c:formatCode>General</c:formatCode>
                <c:ptCount val="2"/>
                <c:pt idx="0">
                  <c:v>-55.288266092400001</c:v>
                </c:pt>
                <c:pt idx="1">
                  <c:v>-68.666426667400003</c:v>
                </c:pt>
              </c:numCache>
            </c:numRef>
          </c:xVal>
          <c:yVal>
            <c:numRef>
              <c:f>Insulin!$C$6:$C$7</c:f>
              <c:numCache>
                <c:formatCode>General</c:formatCode>
                <c:ptCount val="2"/>
                <c:pt idx="0">
                  <c:v>-47.290518553799998</c:v>
                </c:pt>
                <c:pt idx="1">
                  <c:v>-36.0272293465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Insulin!$A$8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Insulin!$B$8:$B$11</c:f>
              <c:numCache>
                <c:formatCode>General</c:formatCode>
                <c:ptCount val="4"/>
                <c:pt idx="0">
                  <c:v>-69.6384306681</c:v>
                </c:pt>
                <c:pt idx="1">
                  <c:v>-114.242765721</c:v>
                </c:pt>
                <c:pt idx="2">
                  <c:v>-63.663526460100002</c:v>
                </c:pt>
                <c:pt idx="3">
                  <c:v>-133.94472321500001</c:v>
                </c:pt>
              </c:numCache>
            </c:numRef>
          </c:xVal>
          <c:yVal>
            <c:numRef>
              <c:f>Insulin!$C$8:$C$11</c:f>
              <c:numCache>
                <c:formatCode>General</c:formatCode>
                <c:ptCount val="4"/>
                <c:pt idx="0">
                  <c:v>-3.64601042928</c:v>
                </c:pt>
                <c:pt idx="1">
                  <c:v>145.06364846700001</c:v>
                </c:pt>
                <c:pt idx="2">
                  <c:v>-11.914397984200001</c:v>
                </c:pt>
                <c:pt idx="3">
                  <c:v>87.806434957999997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Insulin!$A$12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Insulin!$B$12:$B$23</c:f>
              <c:numCache>
                <c:formatCode>General</c:formatCode>
                <c:ptCount val="12"/>
                <c:pt idx="0">
                  <c:v>-50.119476386199999</c:v>
                </c:pt>
                <c:pt idx="1">
                  <c:v>-89.369306481199999</c:v>
                </c:pt>
                <c:pt idx="2">
                  <c:v>-151.87612645199999</c:v>
                </c:pt>
                <c:pt idx="3">
                  <c:v>-78.331656762799994</c:v>
                </c:pt>
                <c:pt idx="4">
                  <c:v>-122.501807566</c:v>
                </c:pt>
                <c:pt idx="5">
                  <c:v>-95.230665079900007</c:v>
                </c:pt>
                <c:pt idx="6">
                  <c:v>-99.259930136199998</c:v>
                </c:pt>
                <c:pt idx="7">
                  <c:v>-99.623215780300001</c:v>
                </c:pt>
                <c:pt idx="8">
                  <c:v>-157.85240466299999</c:v>
                </c:pt>
                <c:pt idx="9">
                  <c:v>-81.690055938</c:v>
                </c:pt>
                <c:pt idx="10">
                  <c:v>-112.985951187</c:v>
                </c:pt>
                <c:pt idx="11">
                  <c:v>-61.609860691500003</c:v>
                </c:pt>
              </c:numCache>
            </c:numRef>
          </c:xVal>
          <c:yVal>
            <c:numRef>
              <c:f>Insulin!$C$12:$C$23</c:f>
              <c:numCache>
                <c:formatCode>General</c:formatCode>
                <c:ptCount val="12"/>
                <c:pt idx="0">
                  <c:v>-28.6021924496</c:v>
                </c:pt>
                <c:pt idx="1">
                  <c:v>-60.3868496471</c:v>
                </c:pt>
                <c:pt idx="2">
                  <c:v>144.24656461800001</c:v>
                </c:pt>
                <c:pt idx="3">
                  <c:v>-172.743973248</c:v>
                </c:pt>
                <c:pt idx="4">
                  <c:v>157.31018492000001</c:v>
                </c:pt>
                <c:pt idx="5">
                  <c:v>-20.189169897300001</c:v>
                </c:pt>
                <c:pt idx="6">
                  <c:v>-28.032240032800001</c:v>
                </c:pt>
                <c:pt idx="7">
                  <c:v>-41.393305873999999</c:v>
                </c:pt>
                <c:pt idx="8">
                  <c:v>161.67622722999999</c:v>
                </c:pt>
                <c:pt idx="9">
                  <c:v>126.79859479700001</c:v>
                </c:pt>
                <c:pt idx="10">
                  <c:v>140.603262868</c:v>
                </c:pt>
                <c:pt idx="11">
                  <c:v>-38.212179909500001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Insulin!$A$24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Insulin!$B$24:$B$29</c:f>
              <c:numCache>
                <c:formatCode>General</c:formatCode>
                <c:ptCount val="6"/>
                <c:pt idx="0">
                  <c:v>-44.3949727125</c:v>
                </c:pt>
                <c:pt idx="1">
                  <c:v>-71.558937280199999</c:v>
                </c:pt>
                <c:pt idx="2">
                  <c:v>-131.433797916</c:v>
                </c:pt>
                <c:pt idx="3">
                  <c:v>-51.404670294600002</c:v>
                </c:pt>
                <c:pt idx="4">
                  <c:v>-64.762140979700007</c:v>
                </c:pt>
                <c:pt idx="5">
                  <c:v>-118.158566656</c:v>
                </c:pt>
              </c:numCache>
            </c:numRef>
          </c:xVal>
          <c:yVal>
            <c:numRef>
              <c:f>Insulin!$C$24:$C$29</c:f>
              <c:numCache>
                <c:formatCode>General</c:formatCode>
                <c:ptCount val="6"/>
                <c:pt idx="0">
                  <c:v>-61.253385267799999</c:v>
                </c:pt>
                <c:pt idx="1">
                  <c:v>-34.219547687199999</c:v>
                </c:pt>
                <c:pt idx="2">
                  <c:v>136.90012387600001</c:v>
                </c:pt>
                <c:pt idx="3">
                  <c:v>-41.435899458599998</c:v>
                </c:pt>
                <c:pt idx="4">
                  <c:v>-16.219078083100001</c:v>
                </c:pt>
                <c:pt idx="5">
                  <c:v>165.86047238899999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Insulin!$A$30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Insulin!$B$30:$B$37</c:f>
              <c:numCache>
                <c:formatCode>General</c:formatCode>
                <c:ptCount val="8"/>
                <c:pt idx="0">
                  <c:v>-46.514547094500003</c:v>
                </c:pt>
                <c:pt idx="1">
                  <c:v>-63.7821440106</c:v>
                </c:pt>
                <c:pt idx="2">
                  <c:v>-81.951174066199997</c:v>
                </c:pt>
                <c:pt idx="3">
                  <c:v>-21.256425631300001</c:v>
                </c:pt>
                <c:pt idx="4">
                  <c:v>-62.463047748599998</c:v>
                </c:pt>
                <c:pt idx="5">
                  <c:v>-49.245213524999997</c:v>
                </c:pt>
                <c:pt idx="6">
                  <c:v>-75.689922762199998</c:v>
                </c:pt>
                <c:pt idx="7">
                  <c:v>-64.616965254299998</c:v>
                </c:pt>
              </c:numCache>
            </c:numRef>
          </c:xVal>
          <c:yVal>
            <c:numRef>
              <c:f>Insulin!$C$30:$C$37</c:f>
              <c:numCache>
                <c:formatCode>General</c:formatCode>
                <c:ptCount val="8"/>
                <c:pt idx="0">
                  <c:v>-72.26179999</c:v>
                </c:pt>
                <c:pt idx="1">
                  <c:v>-14.623329718999999</c:v>
                </c:pt>
                <c:pt idx="2">
                  <c:v>-38.808284636400003</c:v>
                </c:pt>
                <c:pt idx="3">
                  <c:v>-56.0615304329</c:v>
                </c:pt>
                <c:pt idx="4">
                  <c:v>-56.312515296199997</c:v>
                </c:pt>
                <c:pt idx="5">
                  <c:v>-29.8502475463</c:v>
                </c:pt>
                <c:pt idx="6">
                  <c:v>-31.522606356499999</c:v>
                </c:pt>
                <c:pt idx="7">
                  <c:v>-34.371782101500003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Insulin!$A$38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Insulin!$B$38:$B$43</c:f>
              <c:numCache>
                <c:formatCode>General</c:formatCode>
                <c:ptCount val="6"/>
                <c:pt idx="0">
                  <c:v>52.076009691000003</c:v>
                </c:pt>
                <c:pt idx="1">
                  <c:v>38.952520644099998</c:v>
                </c:pt>
                <c:pt idx="2">
                  <c:v>106.823155523</c:v>
                </c:pt>
                <c:pt idx="3">
                  <c:v>58.590718572299998</c:v>
                </c:pt>
                <c:pt idx="4">
                  <c:v>50.617251437699998</c:v>
                </c:pt>
                <c:pt idx="5">
                  <c:v>82.479269056600003</c:v>
                </c:pt>
              </c:numCache>
            </c:numRef>
          </c:xVal>
          <c:yVal>
            <c:numRef>
              <c:f>Insulin!$C$38:$C$43</c:f>
              <c:numCache>
                <c:formatCode>General</c:formatCode>
                <c:ptCount val="6"/>
                <c:pt idx="0">
                  <c:v>-130.21324192899999</c:v>
                </c:pt>
                <c:pt idx="1">
                  <c:v>-130.78618389499999</c:v>
                </c:pt>
                <c:pt idx="2">
                  <c:v>-172.26176511200001</c:v>
                </c:pt>
                <c:pt idx="3">
                  <c:v>-117.200985989</c:v>
                </c:pt>
                <c:pt idx="4">
                  <c:v>-119.428569944</c:v>
                </c:pt>
                <c:pt idx="5">
                  <c:v>-169.483396744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Insulin!$A$44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Insulin!$B$44:$B$47</c:f>
              <c:numCache>
                <c:formatCode>General</c:formatCode>
                <c:ptCount val="4"/>
                <c:pt idx="0">
                  <c:v>-97.873810445100005</c:v>
                </c:pt>
                <c:pt idx="1">
                  <c:v>-71.8802817312</c:v>
                </c:pt>
                <c:pt idx="2">
                  <c:v>-82.166963186399997</c:v>
                </c:pt>
                <c:pt idx="3">
                  <c:v>-55.684416781099998</c:v>
                </c:pt>
              </c:numCache>
            </c:numRef>
          </c:xVal>
          <c:yVal>
            <c:numRef>
              <c:f>Insulin!$C$44:$C$47</c:f>
              <c:numCache>
                <c:formatCode>General</c:formatCode>
                <c:ptCount val="4"/>
                <c:pt idx="0">
                  <c:v>103.60296183</c:v>
                </c:pt>
                <c:pt idx="1">
                  <c:v>-30.4729991912</c:v>
                </c:pt>
                <c:pt idx="2">
                  <c:v>116.45645731099999</c:v>
                </c:pt>
                <c:pt idx="3">
                  <c:v>-38.778065872600003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Insulin!$A$48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Insulin!$B$48:$B$49</c:f>
              <c:numCache>
                <c:formatCode>General</c:formatCode>
                <c:ptCount val="2"/>
                <c:pt idx="0">
                  <c:v>-38.316412522</c:v>
                </c:pt>
                <c:pt idx="1">
                  <c:v>-46.377238104</c:v>
                </c:pt>
              </c:numCache>
            </c:numRef>
          </c:xVal>
          <c:yVal>
            <c:numRef>
              <c:f>Insulin!$C$48:$C$49</c:f>
              <c:numCache>
                <c:formatCode>General</c:formatCode>
                <c:ptCount val="2"/>
                <c:pt idx="0">
                  <c:v>-74.521798218599997</c:v>
                </c:pt>
                <c:pt idx="1">
                  <c:v>-50.307354241399999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Insulin!$A$50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Insulin!$B$50:$B$61</c:f>
              <c:numCache>
                <c:formatCode>General</c:formatCode>
                <c:ptCount val="12"/>
                <c:pt idx="0">
                  <c:v>-62.055567846800002</c:v>
                </c:pt>
                <c:pt idx="1">
                  <c:v>-58.924701394400003</c:v>
                </c:pt>
                <c:pt idx="2">
                  <c:v>-123.98317706500001</c:v>
                </c:pt>
                <c:pt idx="3">
                  <c:v>-58.462865286300001</c:v>
                </c:pt>
                <c:pt idx="4">
                  <c:v>-64.3958430088</c:v>
                </c:pt>
                <c:pt idx="5">
                  <c:v>-76.292303915199994</c:v>
                </c:pt>
                <c:pt idx="6">
                  <c:v>-61.133813573700003</c:v>
                </c:pt>
                <c:pt idx="7">
                  <c:v>-76.4183750256</c:v>
                </c:pt>
                <c:pt idx="8">
                  <c:v>-130.10614383999999</c:v>
                </c:pt>
                <c:pt idx="9">
                  <c:v>-72.712282120099999</c:v>
                </c:pt>
                <c:pt idx="10">
                  <c:v>-62.536151947900002</c:v>
                </c:pt>
                <c:pt idx="11">
                  <c:v>-80.600832361499997</c:v>
                </c:pt>
              </c:numCache>
            </c:numRef>
          </c:xVal>
          <c:yVal>
            <c:numRef>
              <c:f>Insulin!$C$50:$C$61</c:f>
              <c:numCache>
                <c:formatCode>General</c:formatCode>
                <c:ptCount val="12"/>
                <c:pt idx="0">
                  <c:v>-20.8242183608</c:v>
                </c:pt>
                <c:pt idx="1">
                  <c:v>-36.116392183199999</c:v>
                </c:pt>
                <c:pt idx="2">
                  <c:v>116.20051105899999</c:v>
                </c:pt>
                <c:pt idx="3">
                  <c:v>-49.689456724800003</c:v>
                </c:pt>
                <c:pt idx="4">
                  <c:v>-35.694129567200001</c:v>
                </c:pt>
                <c:pt idx="5">
                  <c:v>-53.279628454499999</c:v>
                </c:pt>
                <c:pt idx="6">
                  <c:v>-34.271528505100001</c:v>
                </c:pt>
                <c:pt idx="7">
                  <c:v>-26.620684640899999</c:v>
                </c:pt>
                <c:pt idx="8">
                  <c:v>108.69272086700001</c:v>
                </c:pt>
                <c:pt idx="9">
                  <c:v>-35.314074273700001</c:v>
                </c:pt>
                <c:pt idx="10">
                  <c:v>-45.456418020699999</c:v>
                </c:pt>
                <c:pt idx="11">
                  <c:v>-47.501143313100002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Insulin!$A$62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Insulin!$B$62:$B$63</c:f>
              <c:numCache>
                <c:formatCode>General</c:formatCode>
                <c:ptCount val="2"/>
                <c:pt idx="0">
                  <c:v>-85.848184083600003</c:v>
                </c:pt>
                <c:pt idx="1">
                  <c:v>-54.601100564500001</c:v>
                </c:pt>
              </c:numCache>
            </c:numRef>
          </c:xVal>
          <c:yVal>
            <c:numRef>
              <c:f>Insulin!$C$62:$C$63</c:f>
              <c:numCache>
                <c:formatCode>General</c:formatCode>
                <c:ptCount val="2"/>
                <c:pt idx="0">
                  <c:v>166.17818235999999</c:v>
                </c:pt>
                <c:pt idx="1">
                  <c:v>-39.839209739899999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Insulin!$A$64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Insulin!$B$64:$B$67</c:f>
              <c:numCache>
                <c:formatCode>General</c:formatCode>
                <c:ptCount val="4"/>
                <c:pt idx="0">
                  <c:v>-174.46003507500001</c:v>
                </c:pt>
                <c:pt idx="1">
                  <c:v>-115.758196173</c:v>
                </c:pt>
                <c:pt idx="2">
                  <c:v>-146.98147424199999</c:v>
                </c:pt>
                <c:pt idx="3">
                  <c:v>-118.98133259399999</c:v>
                </c:pt>
              </c:numCache>
            </c:numRef>
          </c:xVal>
          <c:yVal>
            <c:numRef>
              <c:f>Insulin!$C$64:$C$67</c:f>
              <c:numCache>
                <c:formatCode>General</c:formatCode>
                <c:ptCount val="4"/>
                <c:pt idx="0">
                  <c:v>171.62640244799999</c:v>
                </c:pt>
                <c:pt idx="1">
                  <c:v>136.54605769599999</c:v>
                </c:pt>
                <c:pt idx="2">
                  <c:v>174.20714963699999</c:v>
                </c:pt>
                <c:pt idx="3">
                  <c:v>144.10405892200001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Insulin!$A$68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Insulin!$B$68:$B$69</c:f>
              <c:numCache>
                <c:formatCode>General</c:formatCode>
                <c:ptCount val="2"/>
                <c:pt idx="0">
                  <c:v>-73.342411555200002</c:v>
                </c:pt>
                <c:pt idx="1">
                  <c:v>-69.915447840300004</c:v>
                </c:pt>
              </c:numCache>
            </c:numRef>
          </c:xVal>
          <c:yVal>
            <c:numRef>
              <c:f>Insulin!$C$68:$C$69</c:f>
              <c:numCache>
                <c:formatCode>General</c:formatCode>
                <c:ptCount val="2"/>
                <c:pt idx="0">
                  <c:v>164.248558097</c:v>
                </c:pt>
                <c:pt idx="1">
                  <c:v>-28.081706516699999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Insulin!$A$70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Insulin!$B$70:$B$75</c:f>
              <c:numCache>
                <c:formatCode>General</c:formatCode>
                <c:ptCount val="6"/>
                <c:pt idx="0">
                  <c:v>-104.076604812</c:v>
                </c:pt>
                <c:pt idx="1">
                  <c:v>-95.064132031100002</c:v>
                </c:pt>
                <c:pt idx="2">
                  <c:v>-59.8717107226</c:v>
                </c:pt>
                <c:pt idx="3">
                  <c:v>-66.135902825499997</c:v>
                </c:pt>
                <c:pt idx="4">
                  <c:v>-105.008881167</c:v>
                </c:pt>
                <c:pt idx="5">
                  <c:v>-67.475184318499998</c:v>
                </c:pt>
              </c:numCache>
            </c:numRef>
          </c:xVal>
          <c:yVal>
            <c:numRef>
              <c:f>Insulin!$C$70:$C$75</c:f>
              <c:numCache>
                <c:formatCode>General</c:formatCode>
                <c:ptCount val="6"/>
                <c:pt idx="0">
                  <c:v>-131.24006757800001</c:v>
                </c:pt>
                <c:pt idx="1">
                  <c:v>158.190311901</c:v>
                </c:pt>
                <c:pt idx="2">
                  <c:v>-21.191358738800002</c:v>
                </c:pt>
                <c:pt idx="3">
                  <c:v>-135.30195266600001</c:v>
                </c:pt>
                <c:pt idx="4">
                  <c:v>178.740350181</c:v>
                </c:pt>
                <c:pt idx="5">
                  <c:v>-28.374104366600001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Insulin!$A$76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Insulin!$B$76:$B$77</c:f>
              <c:numCache>
                <c:formatCode>General</c:formatCode>
                <c:ptCount val="2"/>
                <c:pt idx="0">
                  <c:v>-129.80083796599999</c:v>
                </c:pt>
                <c:pt idx="1">
                  <c:v>-120.652232963</c:v>
                </c:pt>
              </c:numCache>
            </c:numRef>
          </c:xVal>
          <c:yVal>
            <c:numRef>
              <c:f>Insulin!$C$76:$C$77</c:f>
              <c:numCache>
                <c:formatCode>General</c:formatCode>
                <c:ptCount val="2"/>
                <c:pt idx="0">
                  <c:v>91.407538543300006</c:v>
                </c:pt>
                <c:pt idx="1">
                  <c:v>84.730623230099994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Insulin!$A$78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Insulin!$B$78:$B$85</c:f>
              <c:numCache>
                <c:formatCode>General</c:formatCode>
                <c:ptCount val="8"/>
                <c:pt idx="0">
                  <c:v>-69.285950084600003</c:v>
                </c:pt>
                <c:pt idx="1">
                  <c:v>-99.427832201699999</c:v>
                </c:pt>
                <c:pt idx="2">
                  <c:v>-62.457102580399997</c:v>
                </c:pt>
                <c:pt idx="3">
                  <c:v>-114.13575844099999</c:v>
                </c:pt>
                <c:pt idx="4">
                  <c:v>-46.831690127000002</c:v>
                </c:pt>
                <c:pt idx="5">
                  <c:v>-106.406662368</c:v>
                </c:pt>
                <c:pt idx="6">
                  <c:v>-66.307085887499994</c:v>
                </c:pt>
                <c:pt idx="7">
                  <c:v>-130.73001372100001</c:v>
                </c:pt>
              </c:numCache>
            </c:numRef>
          </c:xVal>
          <c:yVal>
            <c:numRef>
              <c:f>Insulin!$C$78:$C$85</c:f>
              <c:numCache>
                <c:formatCode>General</c:formatCode>
                <c:ptCount val="8"/>
                <c:pt idx="0">
                  <c:v>-35.884434224700001</c:v>
                </c:pt>
                <c:pt idx="1">
                  <c:v>-6.97826874178</c:v>
                </c:pt>
                <c:pt idx="2">
                  <c:v>-36.713012773499997</c:v>
                </c:pt>
                <c:pt idx="3">
                  <c:v>111.586060292</c:v>
                </c:pt>
                <c:pt idx="4">
                  <c:v>-56.9084992202</c:v>
                </c:pt>
                <c:pt idx="5">
                  <c:v>10.7514487977</c:v>
                </c:pt>
                <c:pt idx="6">
                  <c:v>-26.484645216800001</c:v>
                </c:pt>
                <c:pt idx="7">
                  <c:v>101.214832145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Insulin!$A$86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Insulin!$B$86:$B$93</c:f>
              <c:numCache>
                <c:formatCode>General</c:formatCode>
                <c:ptCount val="8"/>
                <c:pt idx="0">
                  <c:v>-57.030930951099997</c:v>
                </c:pt>
                <c:pt idx="1">
                  <c:v>-132.858323885</c:v>
                </c:pt>
                <c:pt idx="2">
                  <c:v>-66.461514034700002</c:v>
                </c:pt>
                <c:pt idx="3">
                  <c:v>-60.937356243499998</c:v>
                </c:pt>
                <c:pt idx="4">
                  <c:v>-56.562716046699997</c:v>
                </c:pt>
                <c:pt idx="5">
                  <c:v>-164.02927188999999</c:v>
                </c:pt>
                <c:pt idx="6">
                  <c:v>-67.755713922300004</c:v>
                </c:pt>
                <c:pt idx="7">
                  <c:v>-61.049493517800002</c:v>
                </c:pt>
              </c:numCache>
            </c:numRef>
          </c:xVal>
          <c:yVal>
            <c:numRef>
              <c:f>Insulin!$C$86:$C$93</c:f>
              <c:numCache>
                <c:formatCode>General</c:formatCode>
                <c:ptCount val="8"/>
                <c:pt idx="0">
                  <c:v>-50.581781771700001</c:v>
                </c:pt>
                <c:pt idx="1">
                  <c:v>154.95582973099999</c:v>
                </c:pt>
                <c:pt idx="2">
                  <c:v>-16.441603624399999</c:v>
                </c:pt>
                <c:pt idx="3">
                  <c:v>-34.117022805700003</c:v>
                </c:pt>
                <c:pt idx="4">
                  <c:v>-52.644871672699999</c:v>
                </c:pt>
                <c:pt idx="5">
                  <c:v>147.50131591900001</c:v>
                </c:pt>
                <c:pt idx="6">
                  <c:v>-30.102099303199999</c:v>
                </c:pt>
                <c:pt idx="7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61984"/>
        <c:axId val="219964160"/>
      </c:scatterChart>
      <c:valAx>
        <c:axId val="2199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4160"/>
        <c:crosses val="autoZero"/>
        <c:crossBetween val="midCat"/>
      </c:valAx>
      <c:valAx>
        <c:axId val="219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Actin!$B$2:$B$860</c:f>
              <c:numCache>
                <c:formatCode>General</c:formatCode>
                <c:ptCount val="859"/>
                <c:pt idx="0">
                  <c:v>-79.458138292300006</c:v>
                </c:pt>
                <c:pt idx="1">
                  <c:v>-140.398663118</c:v>
                </c:pt>
                <c:pt idx="2">
                  <c:v>-63.097247873599997</c:v>
                </c:pt>
                <c:pt idx="3">
                  <c:v>-153.09459450700001</c:v>
                </c:pt>
                <c:pt idx="4">
                  <c:v>-134.455564299</c:v>
                </c:pt>
                <c:pt idx="5">
                  <c:v>-76.144224682000001</c:v>
                </c:pt>
                <c:pt idx="6">
                  <c:v>-84.063253945100001</c:v>
                </c:pt>
                <c:pt idx="7">
                  <c:v>-86.472494716900002</c:v>
                </c:pt>
                <c:pt idx="8">
                  <c:v>-119.77319002500001</c:v>
                </c:pt>
                <c:pt idx="9">
                  <c:v>-147.33130592500001</c:v>
                </c:pt>
                <c:pt idx="10">
                  <c:v>-105.055125426</c:v>
                </c:pt>
                <c:pt idx="11">
                  <c:v>-66.9710836581</c:v>
                </c:pt>
                <c:pt idx="12">
                  <c:v>-60.127231104000003</c:v>
                </c:pt>
                <c:pt idx="13">
                  <c:v>-80.350096566199994</c:v>
                </c:pt>
                <c:pt idx="14">
                  <c:v>-124.97681846099999</c:v>
                </c:pt>
                <c:pt idx="15">
                  <c:v>-84.085715726299995</c:v>
                </c:pt>
                <c:pt idx="16">
                  <c:v>-55.922428222599997</c:v>
                </c:pt>
                <c:pt idx="17">
                  <c:v>-78.300957380699998</c:v>
                </c:pt>
                <c:pt idx="18">
                  <c:v>-59.097444853200003</c:v>
                </c:pt>
                <c:pt idx="19">
                  <c:v>-64.060409849500004</c:v>
                </c:pt>
                <c:pt idx="20">
                  <c:v>-68.156630267099999</c:v>
                </c:pt>
                <c:pt idx="21">
                  <c:v>-92.093603178999999</c:v>
                </c:pt>
                <c:pt idx="22">
                  <c:v>90.017036792900001</c:v>
                </c:pt>
                <c:pt idx="23">
                  <c:v>-100.761748934</c:v>
                </c:pt>
                <c:pt idx="24">
                  <c:v>-75.011592087899999</c:v>
                </c:pt>
                <c:pt idx="25">
                  <c:v>-60.925657636700002</c:v>
                </c:pt>
                <c:pt idx="26">
                  <c:v>-127.82554719399999</c:v>
                </c:pt>
                <c:pt idx="27">
                  <c:v>-63.232117488599997</c:v>
                </c:pt>
                <c:pt idx="28">
                  <c:v>-110.306240819</c:v>
                </c:pt>
                <c:pt idx="29">
                  <c:v>-68.885301022700006</c:v>
                </c:pt>
                <c:pt idx="30">
                  <c:v>-140.82965269900001</c:v>
                </c:pt>
                <c:pt idx="31">
                  <c:v>-58.229975702399997</c:v>
                </c:pt>
                <c:pt idx="32">
                  <c:v>-157.48571534000001</c:v>
                </c:pt>
                <c:pt idx="33">
                  <c:v>-135.83775458299999</c:v>
                </c:pt>
                <c:pt idx="34">
                  <c:v>-76.335973504099996</c:v>
                </c:pt>
                <c:pt idx="35">
                  <c:v>-73.867766843200002</c:v>
                </c:pt>
                <c:pt idx="36">
                  <c:v>-91.626334931399995</c:v>
                </c:pt>
                <c:pt idx="37">
                  <c:v>-125.54006018699999</c:v>
                </c:pt>
                <c:pt idx="38">
                  <c:v>-147.19400154499999</c:v>
                </c:pt>
                <c:pt idx="39">
                  <c:v>-105.1953189</c:v>
                </c:pt>
                <c:pt idx="40">
                  <c:v>-67.809761868799995</c:v>
                </c:pt>
                <c:pt idx="41">
                  <c:v>-66.340447243499995</c:v>
                </c:pt>
                <c:pt idx="42">
                  <c:v>-87.646064934600005</c:v>
                </c:pt>
                <c:pt idx="43">
                  <c:v>-131.374903195</c:v>
                </c:pt>
                <c:pt idx="44">
                  <c:v>-114.441619694</c:v>
                </c:pt>
                <c:pt idx="45">
                  <c:v>-57.026345608100002</c:v>
                </c:pt>
                <c:pt idx="46">
                  <c:v>-78.417625278499997</c:v>
                </c:pt>
                <c:pt idx="47">
                  <c:v>-59.034045325699999</c:v>
                </c:pt>
                <c:pt idx="48">
                  <c:v>-63.6791201992</c:v>
                </c:pt>
                <c:pt idx="49">
                  <c:v>-67.427374361299997</c:v>
                </c:pt>
                <c:pt idx="50">
                  <c:v>-96.383315004899998</c:v>
                </c:pt>
                <c:pt idx="51">
                  <c:v>104.544675248</c:v>
                </c:pt>
                <c:pt idx="52">
                  <c:v>-102.556466</c:v>
                </c:pt>
                <c:pt idx="53">
                  <c:v>-73.919292829200003</c:v>
                </c:pt>
                <c:pt idx="54">
                  <c:v>-60.3500500727</c:v>
                </c:pt>
                <c:pt idx="55">
                  <c:v>-123.91422544700001</c:v>
                </c:pt>
                <c:pt idx="56">
                  <c:v>-62.9969898286</c:v>
                </c:pt>
                <c:pt idx="57">
                  <c:v>-108.825865307</c:v>
                </c:pt>
                <c:pt idx="58">
                  <c:v>-59.639264462699998</c:v>
                </c:pt>
                <c:pt idx="59">
                  <c:v>-62.961763855199997</c:v>
                </c:pt>
                <c:pt idx="60">
                  <c:v>-63.048131397699997</c:v>
                </c:pt>
                <c:pt idx="61">
                  <c:v>-62.351240937100002</c:v>
                </c:pt>
                <c:pt idx="62">
                  <c:v>-66.179906047000003</c:v>
                </c:pt>
                <c:pt idx="63">
                  <c:v>-60.942748137099997</c:v>
                </c:pt>
                <c:pt idx="64">
                  <c:v>-62.283562815499998</c:v>
                </c:pt>
                <c:pt idx="65">
                  <c:v>-63.498205386000002</c:v>
                </c:pt>
                <c:pt idx="66">
                  <c:v>-66.757323116099997</c:v>
                </c:pt>
                <c:pt idx="67">
                  <c:v>-63.040776641199997</c:v>
                </c:pt>
                <c:pt idx="68">
                  <c:v>-63.131721279899999</c:v>
                </c:pt>
                <c:pt idx="69">
                  <c:v>-59.719711396800001</c:v>
                </c:pt>
                <c:pt idx="70">
                  <c:v>-64.795597248899995</c:v>
                </c:pt>
                <c:pt idx="71">
                  <c:v>-61.299544388000001</c:v>
                </c:pt>
                <c:pt idx="72">
                  <c:v>-66.281246364500007</c:v>
                </c:pt>
                <c:pt idx="73">
                  <c:v>-66.075701465099996</c:v>
                </c:pt>
                <c:pt idx="74">
                  <c:v>-66.275649640400005</c:v>
                </c:pt>
                <c:pt idx="75">
                  <c:v>-59.2063795396</c:v>
                </c:pt>
                <c:pt idx="76">
                  <c:v>-84.061739905300001</c:v>
                </c:pt>
                <c:pt idx="77">
                  <c:v>-64.722227860800004</c:v>
                </c:pt>
                <c:pt idx="78">
                  <c:v>-89.627982739900006</c:v>
                </c:pt>
                <c:pt idx="79">
                  <c:v>60.889116831599999</c:v>
                </c:pt>
                <c:pt idx="80">
                  <c:v>-90.022541424699995</c:v>
                </c:pt>
                <c:pt idx="81">
                  <c:v>-100.219461686</c:v>
                </c:pt>
                <c:pt idx="82">
                  <c:v>-108.66496786800001</c:v>
                </c:pt>
                <c:pt idx="83">
                  <c:v>-64.370260494999997</c:v>
                </c:pt>
                <c:pt idx="84">
                  <c:v>-108.32974984499999</c:v>
                </c:pt>
                <c:pt idx="85">
                  <c:v>-58.193509742700002</c:v>
                </c:pt>
                <c:pt idx="86">
                  <c:v>-57.353651007400003</c:v>
                </c:pt>
                <c:pt idx="87">
                  <c:v>-55.576377922500001</c:v>
                </c:pt>
                <c:pt idx="88">
                  <c:v>-67.364978910399998</c:v>
                </c:pt>
                <c:pt idx="89">
                  <c:v>-57.125104132099999</c:v>
                </c:pt>
                <c:pt idx="90">
                  <c:v>-64.263380437699993</c:v>
                </c:pt>
                <c:pt idx="91">
                  <c:v>-53.420800376099997</c:v>
                </c:pt>
                <c:pt idx="92">
                  <c:v>-71.125062275800005</c:v>
                </c:pt>
                <c:pt idx="93">
                  <c:v>-84.392088726500006</c:v>
                </c:pt>
                <c:pt idx="94">
                  <c:v>-66.795800773099998</c:v>
                </c:pt>
                <c:pt idx="95">
                  <c:v>-61.159236589199999</c:v>
                </c:pt>
                <c:pt idx="96">
                  <c:v>73.600642998699996</c:v>
                </c:pt>
                <c:pt idx="97">
                  <c:v>-90.380705255400002</c:v>
                </c:pt>
                <c:pt idx="98">
                  <c:v>-126.20245493900001</c:v>
                </c:pt>
                <c:pt idx="99">
                  <c:v>-107.776849746</c:v>
                </c:pt>
                <c:pt idx="100">
                  <c:v>-64.147882418999998</c:v>
                </c:pt>
                <c:pt idx="101">
                  <c:v>-107.910342629</c:v>
                </c:pt>
                <c:pt idx="102">
                  <c:v>-58.722605062100001</c:v>
                </c:pt>
                <c:pt idx="103">
                  <c:v>-58.069305574099999</c:v>
                </c:pt>
                <c:pt idx="104">
                  <c:v>-55.468117999999997</c:v>
                </c:pt>
                <c:pt idx="105">
                  <c:v>-67.185670740199996</c:v>
                </c:pt>
                <c:pt idx="106">
                  <c:v>-56.388846650799998</c:v>
                </c:pt>
                <c:pt idx="107">
                  <c:v>-64.172617563299994</c:v>
                </c:pt>
                <c:pt idx="108">
                  <c:v>-53.804964398700001</c:v>
                </c:pt>
                <c:pt idx="109">
                  <c:v>-65.454331267200004</c:v>
                </c:pt>
                <c:pt idx="110">
                  <c:v>-66.357424630699995</c:v>
                </c:pt>
                <c:pt idx="111">
                  <c:v>-84.302358869499997</c:v>
                </c:pt>
                <c:pt idx="112">
                  <c:v>-61.493484239200001</c:v>
                </c:pt>
                <c:pt idx="113">
                  <c:v>-60.909245655200003</c:v>
                </c:pt>
                <c:pt idx="114">
                  <c:v>-62.297551026299999</c:v>
                </c:pt>
                <c:pt idx="115">
                  <c:v>-60.914202189699999</c:v>
                </c:pt>
                <c:pt idx="116">
                  <c:v>-83.284196898700003</c:v>
                </c:pt>
                <c:pt idx="117">
                  <c:v>-115.84113297099999</c:v>
                </c:pt>
                <c:pt idx="118">
                  <c:v>-57.271236105</c:v>
                </c:pt>
                <c:pt idx="119">
                  <c:v>-75.038647247399993</c:v>
                </c:pt>
                <c:pt idx="120">
                  <c:v>-126.69163861299999</c:v>
                </c:pt>
                <c:pt idx="121">
                  <c:v>-103.684147435</c:v>
                </c:pt>
                <c:pt idx="122">
                  <c:v>-149.0995594</c:v>
                </c:pt>
                <c:pt idx="123">
                  <c:v>-46.9593719302</c:v>
                </c:pt>
                <c:pt idx="124">
                  <c:v>58.0677660363</c:v>
                </c:pt>
                <c:pt idx="125">
                  <c:v>-129.78018278900001</c:v>
                </c:pt>
                <c:pt idx="126">
                  <c:v>-83.622477651699995</c:v>
                </c:pt>
                <c:pt idx="127">
                  <c:v>-57.892747765499998</c:v>
                </c:pt>
                <c:pt idx="128">
                  <c:v>-67.9847982398</c:v>
                </c:pt>
                <c:pt idx="129">
                  <c:v>-134.36408571800001</c:v>
                </c:pt>
                <c:pt idx="130">
                  <c:v>-92.504605247900002</c:v>
                </c:pt>
                <c:pt idx="131">
                  <c:v>-70.327257539499996</c:v>
                </c:pt>
                <c:pt idx="132">
                  <c:v>-149.51989036200001</c:v>
                </c:pt>
                <c:pt idx="133">
                  <c:v>-102.604071785</c:v>
                </c:pt>
                <c:pt idx="134">
                  <c:v>-147.08148563899999</c:v>
                </c:pt>
                <c:pt idx="135">
                  <c:v>-48.274849421900001</c:v>
                </c:pt>
                <c:pt idx="136">
                  <c:v>63.198837091100003</c:v>
                </c:pt>
                <c:pt idx="137">
                  <c:v>-128.932887155</c:v>
                </c:pt>
                <c:pt idx="138">
                  <c:v>-83.765091062600007</c:v>
                </c:pt>
                <c:pt idx="139">
                  <c:v>-57.198596685399998</c:v>
                </c:pt>
                <c:pt idx="140">
                  <c:v>-66.595887243500002</c:v>
                </c:pt>
                <c:pt idx="141">
                  <c:v>-122.047850594</c:v>
                </c:pt>
                <c:pt idx="142">
                  <c:v>-112.251515184</c:v>
                </c:pt>
                <c:pt idx="143">
                  <c:v>-98.054661691800007</c:v>
                </c:pt>
                <c:pt idx="144">
                  <c:v>-60.242273395600002</c:v>
                </c:pt>
                <c:pt idx="145">
                  <c:v>-68.196367483700001</c:v>
                </c:pt>
                <c:pt idx="146">
                  <c:v>-64.449534178299999</c:v>
                </c:pt>
                <c:pt idx="147">
                  <c:v>-65.161713305399999</c:v>
                </c:pt>
                <c:pt idx="148">
                  <c:v>-106.23182236700001</c:v>
                </c:pt>
                <c:pt idx="149">
                  <c:v>-111.281708753</c:v>
                </c:pt>
                <c:pt idx="150">
                  <c:v>-101.00841545900001</c:v>
                </c:pt>
                <c:pt idx="151">
                  <c:v>-57.347302521700001</c:v>
                </c:pt>
                <c:pt idx="152">
                  <c:v>-76.249403649300007</c:v>
                </c:pt>
                <c:pt idx="153">
                  <c:v>-64.078497631900007</c:v>
                </c:pt>
                <c:pt idx="154">
                  <c:v>-80.901092946600002</c:v>
                </c:pt>
                <c:pt idx="155">
                  <c:v>-102.42331121300001</c:v>
                </c:pt>
                <c:pt idx="156">
                  <c:v>-59.207077758899999</c:v>
                </c:pt>
                <c:pt idx="157">
                  <c:v>-83.511133661900004</c:v>
                </c:pt>
                <c:pt idx="158">
                  <c:v>-75.199487570000002</c:v>
                </c:pt>
                <c:pt idx="159">
                  <c:v>-60.483122624099998</c:v>
                </c:pt>
                <c:pt idx="160">
                  <c:v>-68.2118003211</c:v>
                </c:pt>
                <c:pt idx="161">
                  <c:v>-153.05048279799999</c:v>
                </c:pt>
                <c:pt idx="162">
                  <c:v>-114.077936822</c:v>
                </c:pt>
                <c:pt idx="163">
                  <c:v>-49.5974428655</c:v>
                </c:pt>
                <c:pt idx="164">
                  <c:v>-63.352225709300001</c:v>
                </c:pt>
                <c:pt idx="165">
                  <c:v>-108.35318396300001</c:v>
                </c:pt>
                <c:pt idx="166">
                  <c:v>-86.250228570800004</c:v>
                </c:pt>
                <c:pt idx="167">
                  <c:v>-59.314298146699997</c:v>
                </c:pt>
                <c:pt idx="168">
                  <c:v>-106.548680589</c:v>
                </c:pt>
                <c:pt idx="169">
                  <c:v>-120.459771059</c:v>
                </c:pt>
                <c:pt idx="170">
                  <c:v>-137.34947414199999</c:v>
                </c:pt>
                <c:pt idx="171">
                  <c:v>-59.281997437599998</c:v>
                </c:pt>
                <c:pt idx="172">
                  <c:v>-87.460693387299997</c:v>
                </c:pt>
                <c:pt idx="173">
                  <c:v>-64.741028894300001</c:v>
                </c:pt>
                <c:pt idx="174">
                  <c:v>-82.289381165099996</c:v>
                </c:pt>
                <c:pt idx="175">
                  <c:v>-101.94469316</c:v>
                </c:pt>
                <c:pt idx="176">
                  <c:v>-58.212544347300003</c:v>
                </c:pt>
                <c:pt idx="177">
                  <c:v>-85.7077759055</c:v>
                </c:pt>
                <c:pt idx="178">
                  <c:v>-74.941231104600007</c:v>
                </c:pt>
                <c:pt idx="179">
                  <c:v>-60.679491003800003</c:v>
                </c:pt>
                <c:pt idx="180">
                  <c:v>-68.223864358900002</c:v>
                </c:pt>
                <c:pt idx="181">
                  <c:v>-148.66730672099999</c:v>
                </c:pt>
                <c:pt idx="182">
                  <c:v>-111.090566864</c:v>
                </c:pt>
                <c:pt idx="183">
                  <c:v>-40.119294615400001</c:v>
                </c:pt>
                <c:pt idx="184">
                  <c:v>-62.242282268499999</c:v>
                </c:pt>
                <c:pt idx="185">
                  <c:v>-107.846101144</c:v>
                </c:pt>
                <c:pt idx="186">
                  <c:v>-87.222928761999995</c:v>
                </c:pt>
                <c:pt idx="187">
                  <c:v>-63.897406932999999</c:v>
                </c:pt>
                <c:pt idx="188">
                  <c:v>-69.556218014500004</c:v>
                </c:pt>
                <c:pt idx="189">
                  <c:v>-65.082866909100005</c:v>
                </c:pt>
                <c:pt idx="190">
                  <c:v>-65.6162855205</c:v>
                </c:pt>
                <c:pt idx="191">
                  <c:v>-90.033280893599994</c:v>
                </c:pt>
                <c:pt idx="192">
                  <c:v>-61.712900462199997</c:v>
                </c:pt>
                <c:pt idx="193">
                  <c:v>-121.39115277400001</c:v>
                </c:pt>
                <c:pt idx="194">
                  <c:v>-65.786180969900002</c:v>
                </c:pt>
                <c:pt idx="195">
                  <c:v>-51.8065853234</c:v>
                </c:pt>
                <c:pt idx="196">
                  <c:v>-115.27504130299999</c:v>
                </c:pt>
                <c:pt idx="197">
                  <c:v>-122.705073024</c:v>
                </c:pt>
                <c:pt idx="198">
                  <c:v>-62.339806014200001</c:v>
                </c:pt>
                <c:pt idx="199">
                  <c:v>-52.873170587200001</c:v>
                </c:pt>
                <c:pt idx="200">
                  <c:v>-114.908986775</c:v>
                </c:pt>
                <c:pt idx="201">
                  <c:v>-57.768514198799998</c:v>
                </c:pt>
                <c:pt idx="202">
                  <c:v>-64.247433566300003</c:v>
                </c:pt>
                <c:pt idx="203">
                  <c:v>-69.4239361546</c:v>
                </c:pt>
                <c:pt idx="204">
                  <c:v>-54.265845222199999</c:v>
                </c:pt>
                <c:pt idx="205">
                  <c:v>-119.26129556399999</c:v>
                </c:pt>
                <c:pt idx="206">
                  <c:v>-112.353264118</c:v>
                </c:pt>
                <c:pt idx="207">
                  <c:v>-71.757295252999995</c:v>
                </c:pt>
                <c:pt idx="208">
                  <c:v>-65.569986113200002</c:v>
                </c:pt>
                <c:pt idx="209">
                  <c:v>-76.175757434900007</c:v>
                </c:pt>
                <c:pt idx="210">
                  <c:v>-127.20568991899999</c:v>
                </c:pt>
                <c:pt idx="211">
                  <c:v>-60.3732405067</c:v>
                </c:pt>
                <c:pt idx="212">
                  <c:v>-55.709223801299999</c:v>
                </c:pt>
                <c:pt idx="213">
                  <c:v>-90.518929241600006</c:v>
                </c:pt>
                <c:pt idx="214">
                  <c:v>-61.665274710299997</c:v>
                </c:pt>
                <c:pt idx="215">
                  <c:v>-54.097195061400001</c:v>
                </c:pt>
                <c:pt idx="216">
                  <c:v>-113.17401415499999</c:v>
                </c:pt>
                <c:pt idx="217">
                  <c:v>-111.10031104799999</c:v>
                </c:pt>
                <c:pt idx="218">
                  <c:v>-71.0046445503</c:v>
                </c:pt>
                <c:pt idx="219">
                  <c:v>-63.7596772972</c:v>
                </c:pt>
                <c:pt idx="220">
                  <c:v>-74.143280901599994</c:v>
                </c:pt>
                <c:pt idx="221">
                  <c:v>-134.04631698099999</c:v>
                </c:pt>
                <c:pt idx="222">
                  <c:v>-60.354399040399997</c:v>
                </c:pt>
                <c:pt idx="223">
                  <c:v>-55.962477858</c:v>
                </c:pt>
                <c:pt idx="224">
                  <c:v>-91.079046911199995</c:v>
                </c:pt>
                <c:pt idx="225">
                  <c:v>-61.3734140372</c:v>
                </c:pt>
                <c:pt idx="226">
                  <c:v>-67.841130640599999</c:v>
                </c:pt>
                <c:pt idx="227">
                  <c:v>-79.059414184100007</c:v>
                </c:pt>
                <c:pt idx="228">
                  <c:v>-55.1928346985</c:v>
                </c:pt>
                <c:pt idx="229">
                  <c:v>-63.259427828200003</c:v>
                </c:pt>
                <c:pt idx="230">
                  <c:v>-66.684305297600005</c:v>
                </c:pt>
                <c:pt idx="231">
                  <c:v>-61.6314616927</c:v>
                </c:pt>
                <c:pt idx="232">
                  <c:v>-63.569412190800001</c:v>
                </c:pt>
                <c:pt idx="233">
                  <c:v>-56.494622208599999</c:v>
                </c:pt>
                <c:pt idx="234">
                  <c:v>-102.209230416</c:v>
                </c:pt>
                <c:pt idx="235">
                  <c:v>-59.350818117800003</c:v>
                </c:pt>
                <c:pt idx="236">
                  <c:v>-118.589061327</c:v>
                </c:pt>
                <c:pt idx="237">
                  <c:v>-62.115010597100003</c:v>
                </c:pt>
                <c:pt idx="238">
                  <c:v>-65.742753721499994</c:v>
                </c:pt>
                <c:pt idx="239">
                  <c:v>-142.187450095</c:v>
                </c:pt>
                <c:pt idx="240">
                  <c:v>-59.403665221300002</c:v>
                </c:pt>
                <c:pt idx="241">
                  <c:v>-83.954588776500003</c:v>
                </c:pt>
                <c:pt idx="242">
                  <c:v>-60.854086134500001</c:v>
                </c:pt>
                <c:pt idx="243">
                  <c:v>-63.7022074765</c:v>
                </c:pt>
                <c:pt idx="244">
                  <c:v>-61.784781615900002</c:v>
                </c:pt>
                <c:pt idx="245">
                  <c:v>-57.309302203999998</c:v>
                </c:pt>
                <c:pt idx="246">
                  <c:v>-61.932060400899999</c:v>
                </c:pt>
                <c:pt idx="247">
                  <c:v>-51.910052180500003</c:v>
                </c:pt>
                <c:pt idx="248">
                  <c:v>-70.750797161099996</c:v>
                </c:pt>
                <c:pt idx="249">
                  <c:v>-60.829604525500002</c:v>
                </c:pt>
                <c:pt idx="250">
                  <c:v>-111.07351139399999</c:v>
                </c:pt>
                <c:pt idx="251">
                  <c:v>-57.160845625599997</c:v>
                </c:pt>
                <c:pt idx="252">
                  <c:v>-53.703610409600003</c:v>
                </c:pt>
                <c:pt idx="253">
                  <c:v>-75.638528904799998</c:v>
                </c:pt>
                <c:pt idx="254">
                  <c:v>-83.550491942700006</c:v>
                </c:pt>
                <c:pt idx="255">
                  <c:v>-70.135829658899993</c:v>
                </c:pt>
                <c:pt idx="256">
                  <c:v>46.6547400858</c:v>
                </c:pt>
                <c:pt idx="257">
                  <c:v>-73.471573190499996</c:v>
                </c:pt>
                <c:pt idx="258">
                  <c:v>-63.545829238000003</c:v>
                </c:pt>
                <c:pt idx="259">
                  <c:v>-57.610693949100003</c:v>
                </c:pt>
                <c:pt idx="260">
                  <c:v>-113.218665327</c:v>
                </c:pt>
                <c:pt idx="261">
                  <c:v>-60.045775402700002</c:v>
                </c:pt>
                <c:pt idx="262">
                  <c:v>-120.195624744</c:v>
                </c:pt>
                <c:pt idx="263">
                  <c:v>-62.744597163199998</c:v>
                </c:pt>
                <c:pt idx="264">
                  <c:v>-72.411523793800001</c:v>
                </c:pt>
                <c:pt idx="265">
                  <c:v>-142.404106313</c:v>
                </c:pt>
                <c:pt idx="266">
                  <c:v>-59.777452761200003</c:v>
                </c:pt>
                <c:pt idx="267">
                  <c:v>-83.215919870099995</c:v>
                </c:pt>
                <c:pt idx="268">
                  <c:v>20.775019995000001</c:v>
                </c:pt>
                <c:pt idx="269">
                  <c:v>-62.167864567199999</c:v>
                </c:pt>
                <c:pt idx="270">
                  <c:v>-63.354849301400002</c:v>
                </c:pt>
                <c:pt idx="271">
                  <c:v>-58.908707207399999</c:v>
                </c:pt>
                <c:pt idx="272">
                  <c:v>-61.762890876599997</c:v>
                </c:pt>
                <c:pt idx="273">
                  <c:v>-52.929066675000001</c:v>
                </c:pt>
                <c:pt idx="274">
                  <c:v>-70.7490087531</c:v>
                </c:pt>
                <c:pt idx="275">
                  <c:v>-63.507105981899997</c:v>
                </c:pt>
                <c:pt idx="276">
                  <c:v>-110.454887993</c:v>
                </c:pt>
                <c:pt idx="277">
                  <c:v>-57.841578769500003</c:v>
                </c:pt>
                <c:pt idx="278">
                  <c:v>-55.013076705700001</c:v>
                </c:pt>
                <c:pt idx="279">
                  <c:v>-62.638924858300001</c:v>
                </c:pt>
                <c:pt idx="280">
                  <c:v>-82.8519289523</c:v>
                </c:pt>
                <c:pt idx="281">
                  <c:v>-70.761351119599993</c:v>
                </c:pt>
                <c:pt idx="282">
                  <c:v>52.908443179999999</c:v>
                </c:pt>
                <c:pt idx="283">
                  <c:v>-78.660426283099994</c:v>
                </c:pt>
                <c:pt idx="284">
                  <c:v>-71.018322483899993</c:v>
                </c:pt>
                <c:pt idx="285">
                  <c:v>-68.182704138999995</c:v>
                </c:pt>
                <c:pt idx="286">
                  <c:v>-68.255742902999998</c:v>
                </c:pt>
                <c:pt idx="287">
                  <c:v>-68.391627201999995</c:v>
                </c:pt>
                <c:pt idx="288">
                  <c:v>-63.603061206500001</c:v>
                </c:pt>
                <c:pt idx="289">
                  <c:v>-63.588864351600002</c:v>
                </c:pt>
                <c:pt idx="290">
                  <c:v>-66.3853579317</c:v>
                </c:pt>
                <c:pt idx="291">
                  <c:v>-61.674480053000003</c:v>
                </c:pt>
                <c:pt idx="292">
                  <c:v>-60.265310227599997</c:v>
                </c:pt>
                <c:pt idx="293">
                  <c:v>-68.130683726200004</c:v>
                </c:pt>
                <c:pt idx="294">
                  <c:v>-69.085174620499998</c:v>
                </c:pt>
                <c:pt idx="295">
                  <c:v>-63.451936199099997</c:v>
                </c:pt>
                <c:pt idx="296">
                  <c:v>-53.170331257400001</c:v>
                </c:pt>
                <c:pt idx="297">
                  <c:v>-90.648053714900001</c:v>
                </c:pt>
                <c:pt idx="298">
                  <c:v>-173.72601722100001</c:v>
                </c:pt>
                <c:pt idx="299">
                  <c:v>49.0372593118</c:v>
                </c:pt>
                <c:pt idx="300">
                  <c:v>-143.333687002</c:v>
                </c:pt>
                <c:pt idx="301">
                  <c:v>-99.032135852799996</c:v>
                </c:pt>
                <c:pt idx="302">
                  <c:v>149.98143314199999</c:v>
                </c:pt>
                <c:pt idx="303">
                  <c:v>85.789924681000002</c:v>
                </c:pt>
                <c:pt idx="304">
                  <c:v>-62.8078213099</c:v>
                </c:pt>
                <c:pt idx="305">
                  <c:v>73.6420164994</c:v>
                </c:pt>
                <c:pt idx="306">
                  <c:v>78.033931921399997</c:v>
                </c:pt>
                <c:pt idx="307">
                  <c:v>58.400276209099999</c:v>
                </c:pt>
                <c:pt idx="308">
                  <c:v>130.197620293</c:v>
                </c:pt>
                <c:pt idx="309">
                  <c:v>-130.72089743399999</c:v>
                </c:pt>
                <c:pt idx="310">
                  <c:v>-113.307253172</c:v>
                </c:pt>
                <c:pt idx="311">
                  <c:v>-131.24432370299999</c:v>
                </c:pt>
                <c:pt idx="312">
                  <c:v>-119.74675360099999</c:v>
                </c:pt>
                <c:pt idx="313">
                  <c:v>76.766531058699996</c:v>
                </c:pt>
                <c:pt idx="314">
                  <c:v>101.770484048</c:v>
                </c:pt>
                <c:pt idx="315">
                  <c:v>-143.55952711800001</c:v>
                </c:pt>
                <c:pt idx="316">
                  <c:v>87.859233252300001</c:v>
                </c:pt>
                <c:pt idx="317">
                  <c:v>-67.858079657199994</c:v>
                </c:pt>
                <c:pt idx="318">
                  <c:v>77.069277737500002</c:v>
                </c:pt>
                <c:pt idx="319">
                  <c:v>-50.328963711699998</c:v>
                </c:pt>
                <c:pt idx="320">
                  <c:v>-75.657178535699998</c:v>
                </c:pt>
                <c:pt idx="321">
                  <c:v>-63.309894563500002</c:v>
                </c:pt>
                <c:pt idx="322">
                  <c:v>-53.7183222472</c:v>
                </c:pt>
                <c:pt idx="323">
                  <c:v>53.039138338000001</c:v>
                </c:pt>
                <c:pt idx="324">
                  <c:v>-53.428529637399997</c:v>
                </c:pt>
                <c:pt idx="325">
                  <c:v>-78.681136895999998</c:v>
                </c:pt>
                <c:pt idx="326">
                  <c:v>-173.15638212499999</c:v>
                </c:pt>
                <c:pt idx="327">
                  <c:v>61.619251358500001</c:v>
                </c:pt>
                <c:pt idx="328">
                  <c:v>-143.85838339700001</c:v>
                </c:pt>
                <c:pt idx="329">
                  <c:v>-93.908616066999997</c:v>
                </c:pt>
                <c:pt idx="330">
                  <c:v>125.00268629999999</c:v>
                </c:pt>
                <c:pt idx="331">
                  <c:v>77.536370968200004</c:v>
                </c:pt>
                <c:pt idx="332">
                  <c:v>-60.765725078300001</c:v>
                </c:pt>
                <c:pt idx="333">
                  <c:v>80.497461885299998</c:v>
                </c:pt>
                <c:pt idx="334">
                  <c:v>75.762169902799997</c:v>
                </c:pt>
                <c:pt idx="335">
                  <c:v>44.842921248300001</c:v>
                </c:pt>
                <c:pt idx="336">
                  <c:v>129.95599863300001</c:v>
                </c:pt>
                <c:pt idx="337">
                  <c:v>-130.623344178</c:v>
                </c:pt>
                <c:pt idx="338">
                  <c:v>-123.71534812900001</c:v>
                </c:pt>
                <c:pt idx="339">
                  <c:v>-128.54783162499999</c:v>
                </c:pt>
                <c:pt idx="340">
                  <c:v>-118.27003463600001</c:v>
                </c:pt>
                <c:pt idx="341">
                  <c:v>68.285481976</c:v>
                </c:pt>
                <c:pt idx="342">
                  <c:v>85.875702122899995</c:v>
                </c:pt>
                <c:pt idx="343">
                  <c:v>-144.062808488</c:v>
                </c:pt>
                <c:pt idx="344">
                  <c:v>105.72666144199999</c:v>
                </c:pt>
                <c:pt idx="345">
                  <c:v>-60.181121490599999</c:v>
                </c:pt>
                <c:pt idx="346">
                  <c:v>79.687339061499998</c:v>
                </c:pt>
                <c:pt idx="347">
                  <c:v>-49.919091649199999</c:v>
                </c:pt>
                <c:pt idx="348">
                  <c:v>-75.540263107200005</c:v>
                </c:pt>
                <c:pt idx="349">
                  <c:v>-63.6326173291</c:v>
                </c:pt>
                <c:pt idx="350">
                  <c:v>-53.3116209091</c:v>
                </c:pt>
                <c:pt idx="351">
                  <c:v>53.393320258899998</c:v>
                </c:pt>
                <c:pt idx="352">
                  <c:v>-92.634418229399998</c:v>
                </c:pt>
                <c:pt idx="353">
                  <c:v>-68.929361077799996</c:v>
                </c:pt>
                <c:pt idx="354">
                  <c:v>-71.622887165799995</c:v>
                </c:pt>
                <c:pt idx="355">
                  <c:v>96.009208137300007</c:v>
                </c:pt>
                <c:pt idx="356">
                  <c:v>-94.943580408599999</c:v>
                </c:pt>
                <c:pt idx="357">
                  <c:v>47.075254133800001</c:v>
                </c:pt>
                <c:pt idx="358">
                  <c:v>-54.874616356899999</c:v>
                </c:pt>
                <c:pt idx="359">
                  <c:v>-58.023526859599997</c:v>
                </c:pt>
                <c:pt idx="360">
                  <c:v>-102.05458193699999</c:v>
                </c:pt>
                <c:pt idx="361">
                  <c:v>-146.562068729</c:v>
                </c:pt>
                <c:pt idx="362">
                  <c:v>-73.313631689199994</c:v>
                </c:pt>
                <c:pt idx="363">
                  <c:v>-30.066774463200002</c:v>
                </c:pt>
                <c:pt idx="364">
                  <c:v>-116.7770807</c:v>
                </c:pt>
                <c:pt idx="365">
                  <c:v>59.2861095341</c:v>
                </c:pt>
                <c:pt idx="366">
                  <c:v>-53.914242777799998</c:v>
                </c:pt>
                <c:pt idx="367">
                  <c:v>-58.210587797300001</c:v>
                </c:pt>
                <c:pt idx="368">
                  <c:v>-90.518528400500003</c:v>
                </c:pt>
                <c:pt idx="369">
                  <c:v>-145.30739167900001</c:v>
                </c:pt>
                <c:pt idx="370">
                  <c:v>-79.891561040300004</c:v>
                </c:pt>
                <c:pt idx="371">
                  <c:v>-29.034414520799999</c:v>
                </c:pt>
                <c:pt idx="372">
                  <c:v>-58.081073099999998</c:v>
                </c:pt>
                <c:pt idx="373">
                  <c:v>16.246911917399999</c:v>
                </c:pt>
                <c:pt idx="374">
                  <c:v>-80.576501257999993</c:v>
                </c:pt>
                <c:pt idx="375">
                  <c:v>-109.899373274</c:v>
                </c:pt>
                <c:pt idx="376">
                  <c:v>-107.970764538</c:v>
                </c:pt>
                <c:pt idx="377">
                  <c:v>-75.639227207100006</c:v>
                </c:pt>
                <c:pt idx="378">
                  <c:v>-51.705317301299999</c:v>
                </c:pt>
                <c:pt idx="379">
                  <c:v>-58.501925916799998</c:v>
                </c:pt>
                <c:pt idx="380">
                  <c:v>-72.650035121900004</c:v>
                </c:pt>
                <c:pt idx="381">
                  <c:v>-93.790295090599997</c:v>
                </c:pt>
                <c:pt idx="382">
                  <c:v>-127.057735568</c:v>
                </c:pt>
                <c:pt idx="383">
                  <c:v>-79.799370557100005</c:v>
                </c:pt>
                <c:pt idx="384">
                  <c:v>-94.703489455500005</c:v>
                </c:pt>
                <c:pt idx="385">
                  <c:v>-59.422583128399999</c:v>
                </c:pt>
                <c:pt idx="386">
                  <c:v>-71.556410734899998</c:v>
                </c:pt>
                <c:pt idx="387">
                  <c:v>-109.520502298</c:v>
                </c:pt>
                <c:pt idx="388">
                  <c:v>-109.762612275</c:v>
                </c:pt>
                <c:pt idx="389">
                  <c:v>-83.875167247299999</c:v>
                </c:pt>
                <c:pt idx="390">
                  <c:v>-52.8013351755</c:v>
                </c:pt>
                <c:pt idx="391">
                  <c:v>-64.636739165400002</c:v>
                </c:pt>
                <c:pt idx="392">
                  <c:v>-55.075346694300002</c:v>
                </c:pt>
                <c:pt idx="393">
                  <c:v>-76.298859338900002</c:v>
                </c:pt>
                <c:pt idx="394">
                  <c:v>-87.984670122899999</c:v>
                </c:pt>
                <c:pt idx="395">
                  <c:v>-66.438943459900003</c:v>
                </c:pt>
                <c:pt idx="396">
                  <c:v>-116.38162575699999</c:v>
                </c:pt>
                <c:pt idx="397">
                  <c:v>-110.777577944</c:v>
                </c:pt>
                <c:pt idx="398">
                  <c:v>-99.530461611000007</c:v>
                </c:pt>
                <c:pt idx="399">
                  <c:v>-64.465403782899998</c:v>
                </c:pt>
                <c:pt idx="400">
                  <c:v>-62.961731005200001</c:v>
                </c:pt>
                <c:pt idx="401">
                  <c:v>-59.6979039474</c:v>
                </c:pt>
                <c:pt idx="402">
                  <c:v>-55.310324116300002</c:v>
                </c:pt>
                <c:pt idx="403">
                  <c:v>-11.6137811374</c:v>
                </c:pt>
                <c:pt idx="404">
                  <c:v>-86.761227570499997</c:v>
                </c:pt>
                <c:pt idx="405">
                  <c:v>-88.406985516600002</c:v>
                </c:pt>
                <c:pt idx="406">
                  <c:v>-100.957662842</c:v>
                </c:pt>
                <c:pt idx="407">
                  <c:v>-57.796627721199997</c:v>
                </c:pt>
                <c:pt idx="408">
                  <c:v>-52.218724180700001</c:v>
                </c:pt>
                <c:pt idx="409">
                  <c:v>-58.477837590199996</c:v>
                </c:pt>
                <c:pt idx="410">
                  <c:v>-72.249899716599998</c:v>
                </c:pt>
                <c:pt idx="411">
                  <c:v>-93.871981815200002</c:v>
                </c:pt>
                <c:pt idx="412">
                  <c:v>-127.89122884299999</c:v>
                </c:pt>
                <c:pt idx="413">
                  <c:v>-86.033280828800002</c:v>
                </c:pt>
                <c:pt idx="414">
                  <c:v>-94.491064865200002</c:v>
                </c:pt>
                <c:pt idx="415">
                  <c:v>-59.6491474161</c:v>
                </c:pt>
                <c:pt idx="416">
                  <c:v>-71.726778362399997</c:v>
                </c:pt>
                <c:pt idx="417">
                  <c:v>-109.139183468</c:v>
                </c:pt>
                <c:pt idx="418">
                  <c:v>-110.373379117</c:v>
                </c:pt>
                <c:pt idx="419">
                  <c:v>-67.629804692899995</c:v>
                </c:pt>
                <c:pt idx="420">
                  <c:v>-52.120035688100003</c:v>
                </c:pt>
                <c:pt idx="421">
                  <c:v>-64.483025454100002</c:v>
                </c:pt>
                <c:pt idx="422">
                  <c:v>-51.372651249599997</c:v>
                </c:pt>
                <c:pt idx="423">
                  <c:v>-76.347269902299999</c:v>
                </c:pt>
                <c:pt idx="424">
                  <c:v>-67.614625112799999</c:v>
                </c:pt>
                <c:pt idx="425">
                  <c:v>-66.763902068600004</c:v>
                </c:pt>
                <c:pt idx="426">
                  <c:v>-137.967336031</c:v>
                </c:pt>
                <c:pt idx="427">
                  <c:v>-116.383849846</c:v>
                </c:pt>
                <c:pt idx="428">
                  <c:v>-55.392216294000001</c:v>
                </c:pt>
                <c:pt idx="429">
                  <c:v>-63.755297561299997</c:v>
                </c:pt>
                <c:pt idx="430">
                  <c:v>-63.059404940100002</c:v>
                </c:pt>
                <c:pt idx="431">
                  <c:v>-87.017294304000004</c:v>
                </c:pt>
                <c:pt idx="432">
                  <c:v>46.5662525276</c:v>
                </c:pt>
                <c:pt idx="433">
                  <c:v>-69.639820185000005</c:v>
                </c:pt>
                <c:pt idx="434">
                  <c:v>-65.972502441000003</c:v>
                </c:pt>
                <c:pt idx="435">
                  <c:v>-66.065800628800005</c:v>
                </c:pt>
                <c:pt idx="436">
                  <c:v>-62.166391444699997</c:v>
                </c:pt>
                <c:pt idx="437">
                  <c:v>-61.6787878341</c:v>
                </c:pt>
                <c:pt idx="438">
                  <c:v>-54.063216731700003</c:v>
                </c:pt>
                <c:pt idx="439">
                  <c:v>-66.247769741900001</c:v>
                </c:pt>
                <c:pt idx="440">
                  <c:v>-67.171034485999996</c:v>
                </c:pt>
                <c:pt idx="441">
                  <c:v>-64.041205369500005</c:v>
                </c:pt>
                <c:pt idx="442">
                  <c:v>-68.533448499000002</c:v>
                </c:pt>
                <c:pt idx="443">
                  <c:v>-120.219290195</c:v>
                </c:pt>
                <c:pt idx="444">
                  <c:v>88.479132734000004</c:v>
                </c:pt>
                <c:pt idx="445">
                  <c:v>-130.452600932</c:v>
                </c:pt>
                <c:pt idx="446">
                  <c:v>-61.250573230699999</c:v>
                </c:pt>
                <c:pt idx="447">
                  <c:v>-68.168213953899993</c:v>
                </c:pt>
                <c:pt idx="448">
                  <c:v>-133.04016820300001</c:v>
                </c:pt>
                <c:pt idx="449">
                  <c:v>-115.336564323</c:v>
                </c:pt>
                <c:pt idx="450">
                  <c:v>-138.08604248200001</c:v>
                </c:pt>
                <c:pt idx="451">
                  <c:v>-64.773592624399996</c:v>
                </c:pt>
                <c:pt idx="452">
                  <c:v>-76.204654577400007</c:v>
                </c:pt>
                <c:pt idx="453">
                  <c:v>-103.456558804</c:v>
                </c:pt>
                <c:pt idx="454">
                  <c:v>-112.111183294</c:v>
                </c:pt>
                <c:pt idx="455">
                  <c:v>-106.37534816599999</c:v>
                </c:pt>
                <c:pt idx="456">
                  <c:v>-48.986447323599997</c:v>
                </c:pt>
                <c:pt idx="457">
                  <c:v>-71.7311090181</c:v>
                </c:pt>
                <c:pt idx="458">
                  <c:v>-59.707122919200003</c:v>
                </c:pt>
                <c:pt idx="459">
                  <c:v>-84.855289984600006</c:v>
                </c:pt>
                <c:pt idx="460">
                  <c:v>-93.092553557200006</c:v>
                </c:pt>
                <c:pt idx="461">
                  <c:v>-77.641121352799999</c:v>
                </c:pt>
                <c:pt idx="462">
                  <c:v>-84.214471549600006</c:v>
                </c:pt>
                <c:pt idx="463">
                  <c:v>-103.29451309300001</c:v>
                </c:pt>
                <c:pt idx="464">
                  <c:v>-65.364620267500001</c:v>
                </c:pt>
                <c:pt idx="465">
                  <c:v>-74.295314282999996</c:v>
                </c:pt>
                <c:pt idx="466">
                  <c:v>-93.957923964499997</c:v>
                </c:pt>
                <c:pt idx="467">
                  <c:v>-66.482349599599999</c:v>
                </c:pt>
                <c:pt idx="468">
                  <c:v>-60.273192483499997</c:v>
                </c:pt>
                <c:pt idx="469">
                  <c:v>-119.249890154</c:v>
                </c:pt>
                <c:pt idx="470">
                  <c:v>83.260978471499996</c:v>
                </c:pt>
                <c:pt idx="471">
                  <c:v>-130.47015404000001</c:v>
                </c:pt>
                <c:pt idx="472">
                  <c:v>-61.785271539699998</c:v>
                </c:pt>
                <c:pt idx="473">
                  <c:v>-61.056067696</c:v>
                </c:pt>
                <c:pt idx="474">
                  <c:v>-132.99100271099999</c:v>
                </c:pt>
                <c:pt idx="475">
                  <c:v>-115.04643265599999</c:v>
                </c:pt>
                <c:pt idx="476">
                  <c:v>-128.45935224300001</c:v>
                </c:pt>
                <c:pt idx="477">
                  <c:v>-63.783486626200002</c:v>
                </c:pt>
                <c:pt idx="478">
                  <c:v>-75.890194899099995</c:v>
                </c:pt>
                <c:pt idx="479">
                  <c:v>-103.036038734</c:v>
                </c:pt>
                <c:pt idx="480">
                  <c:v>-104.797077794</c:v>
                </c:pt>
                <c:pt idx="481">
                  <c:v>-105.96625495399999</c:v>
                </c:pt>
                <c:pt idx="482">
                  <c:v>-59.129814271800001</c:v>
                </c:pt>
                <c:pt idx="483">
                  <c:v>-70.974442731300002</c:v>
                </c:pt>
                <c:pt idx="484">
                  <c:v>-59.1719443717</c:v>
                </c:pt>
                <c:pt idx="485">
                  <c:v>-84.428904577799997</c:v>
                </c:pt>
                <c:pt idx="486">
                  <c:v>-84.263431939900002</c:v>
                </c:pt>
                <c:pt idx="487">
                  <c:v>-127.094353381</c:v>
                </c:pt>
                <c:pt idx="488">
                  <c:v>-109.919086089</c:v>
                </c:pt>
                <c:pt idx="489">
                  <c:v>-110.573066504</c:v>
                </c:pt>
                <c:pt idx="490">
                  <c:v>-64.0443573883</c:v>
                </c:pt>
                <c:pt idx="491">
                  <c:v>-75.936972476999998</c:v>
                </c:pt>
                <c:pt idx="492">
                  <c:v>-94.299283581300003</c:v>
                </c:pt>
                <c:pt idx="493">
                  <c:v>-67.394142990500001</c:v>
                </c:pt>
                <c:pt idx="494">
                  <c:v>-64.197157752899997</c:v>
                </c:pt>
                <c:pt idx="495">
                  <c:v>-67.676632700400006</c:v>
                </c:pt>
                <c:pt idx="496">
                  <c:v>-64.831233433099996</c:v>
                </c:pt>
                <c:pt idx="497">
                  <c:v>-63.536520314199997</c:v>
                </c:pt>
                <c:pt idx="498">
                  <c:v>-60.438070738699999</c:v>
                </c:pt>
                <c:pt idx="499">
                  <c:v>-69.163815745500003</c:v>
                </c:pt>
                <c:pt idx="500">
                  <c:v>-63.496274015799997</c:v>
                </c:pt>
                <c:pt idx="501">
                  <c:v>-61.101156051700002</c:v>
                </c:pt>
                <c:pt idx="502">
                  <c:v>-66.163168893600002</c:v>
                </c:pt>
                <c:pt idx="503">
                  <c:v>-66.245188585299999</c:v>
                </c:pt>
                <c:pt idx="504">
                  <c:v>-64.9070888973</c:v>
                </c:pt>
                <c:pt idx="505">
                  <c:v>-63.101913502499997</c:v>
                </c:pt>
                <c:pt idx="506">
                  <c:v>-65.783732366300001</c:v>
                </c:pt>
                <c:pt idx="507">
                  <c:v>-119.18291492500001</c:v>
                </c:pt>
                <c:pt idx="508">
                  <c:v>-60.465824828499997</c:v>
                </c:pt>
                <c:pt idx="509">
                  <c:v>-94.837226333900006</c:v>
                </c:pt>
                <c:pt idx="510">
                  <c:v>-130.20266637899999</c:v>
                </c:pt>
                <c:pt idx="511">
                  <c:v>-70.959898418999998</c:v>
                </c:pt>
                <c:pt idx="512">
                  <c:v>-80.304896372399995</c:v>
                </c:pt>
                <c:pt idx="513">
                  <c:v>-43.681445261500002</c:v>
                </c:pt>
                <c:pt idx="514">
                  <c:v>-74.629756854500002</c:v>
                </c:pt>
                <c:pt idx="515">
                  <c:v>-70.910485051500004</c:v>
                </c:pt>
                <c:pt idx="516">
                  <c:v>-74.352530254200005</c:v>
                </c:pt>
                <c:pt idx="517">
                  <c:v>-116.440219152</c:v>
                </c:pt>
                <c:pt idx="518">
                  <c:v>-117.82242408499999</c:v>
                </c:pt>
                <c:pt idx="519">
                  <c:v>-52.342016825199998</c:v>
                </c:pt>
                <c:pt idx="520">
                  <c:v>-50.445142188799998</c:v>
                </c:pt>
                <c:pt idx="521">
                  <c:v>-85.983257107699998</c:v>
                </c:pt>
                <c:pt idx="522">
                  <c:v>-149.91106397199999</c:v>
                </c:pt>
                <c:pt idx="523">
                  <c:v>-58.263585220400003</c:v>
                </c:pt>
                <c:pt idx="524">
                  <c:v>-52.950214579600001</c:v>
                </c:pt>
                <c:pt idx="525">
                  <c:v>-120.45408747899999</c:v>
                </c:pt>
                <c:pt idx="526">
                  <c:v>-62.154024198199998</c:v>
                </c:pt>
                <c:pt idx="527">
                  <c:v>-82.97239768</c:v>
                </c:pt>
                <c:pt idx="528">
                  <c:v>-129.93741082899999</c:v>
                </c:pt>
                <c:pt idx="529">
                  <c:v>-70.394110732100003</c:v>
                </c:pt>
                <c:pt idx="530">
                  <c:v>-90.220655653899996</c:v>
                </c:pt>
                <c:pt idx="531">
                  <c:v>-43.568932368799999</c:v>
                </c:pt>
                <c:pt idx="532">
                  <c:v>-75.207079194399995</c:v>
                </c:pt>
                <c:pt idx="533">
                  <c:v>-71.341882625500006</c:v>
                </c:pt>
                <c:pt idx="534">
                  <c:v>-74.887746733499995</c:v>
                </c:pt>
                <c:pt idx="535">
                  <c:v>-115.218638489</c:v>
                </c:pt>
                <c:pt idx="536">
                  <c:v>-114.71878702399999</c:v>
                </c:pt>
                <c:pt idx="537">
                  <c:v>-51.539537824100002</c:v>
                </c:pt>
                <c:pt idx="538">
                  <c:v>-49.848354662299997</c:v>
                </c:pt>
                <c:pt idx="539">
                  <c:v>-63.064411534500003</c:v>
                </c:pt>
                <c:pt idx="540">
                  <c:v>-158.166185391</c:v>
                </c:pt>
                <c:pt idx="541">
                  <c:v>-58.668661941000003</c:v>
                </c:pt>
                <c:pt idx="542">
                  <c:v>-55.475087497600001</c:v>
                </c:pt>
                <c:pt idx="543">
                  <c:v>-66.2201518034</c:v>
                </c:pt>
                <c:pt idx="544">
                  <c:v>-50.060756197800004</c:v>
                </c:pt>
                <c:pt idx="545">
                  <c:v>-62.625092416000001</c:v>
                </c:pt>
                <c:pt idx="546">
                  <c:v>-65.223576849799997</c:v>
                </c:pt>
                <c:pt idx="547">
                  <c:v>-66.503112935700003</c:v>
                </c:pt>
                <c:pt idx="548">
                  <c:v>-61.340786993499997</c:v>
                </c:pt>
                <c:pt idx="549">
                  <c:v>-53.766376529399999</c:v>
                </c:pt>
                <c:pt idx="550">
                  <c:v>-61.989777602099998</c:v>
                </c:pt>
                <c:pt idx="551">
                  <c:v>-60.477795389699999</c:v>
                </c:pt>
                <c:pt idx="552">
                  <c:v>-57.9732503249</c:v>
                </c:pt>
                <c:pt idx="553">
                  <c:v>-61.308721825699998</c:v>
                </c:pt>
                <c:pt idx="554">
                  <c:v>-69.569948451599998</c:v>
                </c:pt>
                <c:pt idx="555">
                  <c:v>-56.868776452900001</c:v>
                </c:pt>
                <c:pt idx="556">
                  <c:v>-60.217163111600001</c:v>
                </c:pt>
                <c:pt idx="557">
                  <c:v>-64.047706252899999</c:v>
                </c:pt>
                <c:pt idx="558">
                  <c:v>-154.181373495</c:v>
                </c:pt>
                <c:pt idx="559">
                  <c:v>-116.106378316</c:v>
                </c:pt>
                <c:pt idx="560">
                  <c:v>-64.855757412800003</c:v>
                </c:pt>
                <c:pt idx="561">
                  <c:v>-65.646364102299998</c:v>
                </c:pt>
                <c:pt idx="562">
                  <c:v>-24.2385462905</c:v>
                </c:pt>
                <c:pt idx="563">
                  <c:v>-77.357592263499996</c:v>
                </c:pt>
                <c:pt idx="564">
                  <c:v>-86.753355044900005</c:v>
                </c:pt>
                <c:pt idx="565">
                  <c:v>-79.180022027500002</c:v>
                </c:pt>
                <c:pt idx="566">
                  <c:v>-50.260179068900001</c:v>
                </c:pt>
                <c:pt idx="567">
                  <c:v>-59.408688248700003</c:v>
                </c:pt>
                <c:pt idx="568">
                  <c:v>-108.957507584</c:v>
                </c:pt>
                <c:pt idx="569">
                  <c:v>-80.262627473600006</c:v>
                </c:pt>
                <c:pt idx="570">
                  <c:v>-118.427009361</c:v>
                </c:pt>
                <c:pt idx="571">
                  <c:v>-58.0907623401</c:v>
                </c:pt>
                <c:pt idx="572">
                  <c:v>-60.200904231400003</c:v>
                </c:pt>
                <c:pt idx="573">
                  <c:v>-63.939847572700003</c:v>
                </c:pt>
                <c:pt idx="574">
                  <c:v>-153.72041304499999</c:v>
                </c:pt>
                <c:pt idx="575">
                  <c:v>-116.615452069</c:v>
                </c:pt>
                <c:pt idx="576">
                  <c:v>-64.745977262699995</c:v>
                </c:pt>
                <c:pt idx="577">
                  <c:v>-65.388049725900004</c:v>
                </c:pt>
                <c:pt idx="578">
                  <c:v>-56.901436046800001</c:v>
                </c:pt>
                <c:pt idx="579">
                  <c:v>-77.608690047300001</c:v>
                </c:pt>
                <c:pt idx="580">
                  <c:v>-87.427019986299996</c:v>
                </c:pt>
                <c:pt idx="581">
                  <c:v>-81.617814416200005</c:v>
                </c:pt>
                <c:pt idx="582">
                  <c:v>-50.944292654199998</c:v>
                </c:pt>
                <c:pt idx="583">
                  <c:v>-103.796668177</c:v>
                </c:pt>
                <c:pt idx="584">
                  <c:v>-108.04573160299999</c:v>
                </c:pt>
                <c:pt idx="585">
                  <c:v>-61.624715721699999</c:v>
                </c:pt>
                <c:pt idx="586">
                  <c:v>-72.470887441100004</c:v>
                </c:pt>
                <c:pt idx="587">
                  <c:v>-61.155625905900003</c:v>
                </c:pt>
                <c:pt idx="588">
                  <c:v>-89.495799950000006</c:v>
                </c:pt>
                <c:pt idx="589">
                  <c:v>-61.910474913000002</c:v>
                </c:pt>
                <c:pt idx="590">
                  <c:v>-61.584501595600003</c:v>
                </c:pt>
                <c:pt idx="591">
                  <c:v>-64.797267390100004</c:v>
                </c:pt>
                <c:pt idx="592">
                  <c:v>-157.029475671</c:v>
                </c:pt>
                <c:pt idx="593">
                  <c:v>-62.769853396499997</c:v>
                </c:pt>
                <c:pt idx="594">
                  <c:v>-75.068886931400002</c:v>
                </c:pt>
                <c:pt idx="595">
                  <c:v>-101.60502711399999</c:v>
                </c:pt>
                <c:pt idx="596">
                  <c:v>-93.012974576299996</c:v>
                </c:pt>
                <c:pt idx="597">
                  <c:v>-53.853444548600002</c:v>
                </c:pt>
                <c:pt idx="598">
                  <c:v>-97.859246718099996</c:v>
                </c:pt>
                <c:pt idx="599">
                  <c:v>-76.920593056599998</c:v>
                </c:pt>
                <c:pt idx="600">
                  <c:v>-59.315444208800002</c:v>
                </c:pt>
                <c:pt idx="601">
                  <c:v>-64.124240523300003</c:v>
                </c:pt>
                <c:pt idx="602">
                  <c:v>-65.182084982600003</c:v>
                </c:pt>
                <c:pt idx="603">
                  <c:v>-157.21654831699999</c:v>
                </c:pt>
                <c:pt idx="604">
                  <c:v>-63.253099296000002</c:v>
                </c:pt>
                <c:pt idx="605">
                  <c:v>-75.376310566000001</c:v>
                </c:pt>
                <c:pt idx="606">
                  <c:v>-101.36016295</c:v>
                </c:pt>
                <c:pt idx="607">
                  <c:v>-142.126743659</c:v>
                </c:pt>
                <c:pt idx="608">
                  <c:v>-53.641035080499996</c:v>
                </c:pt>
                <c:pt idx="609">
                  <c:v>-97.905947736800002</c:v>
                </c:pt>
                <c:pt idx="610">
                  <c:v>-87.371682019800005</c:v>
                </c:pt>
                <c:pt idx="611">
                  <c:v>-62.491762828900001</c:v>
                </c:pt>
                <c:pt idx="612">
                  <c:v>-65.129583826200005</c:v>
                </c:pt>
                <c:pt idx="613">
                  <c:v>-59.730397823300002</c:v>
                </c:pt>
                <c:pt idx="614">
                  <c:v>-77.184134773500006</c:v>
                </c:pt>
                <c:pt idx="615">
                  <c:v>-79.487796473200007</c:v>
                </c:pt>
                <c:pt idx="616">
                  <c:v>-78.254187932500002</c:v>
                </c:pt>
                <c:pt idx="617">
                  <c:v>-58.170098077699997</c:v>
                </c:pt>
                <c:pt idx="618">
                  <c:v>-49.889516808700002</c:v>
                </c:pt>
                <c:pt idx="619">
                  <c:v>-62.899506839399997</c:v>
                </c:pt>
                <c:pt idx="620">
                  <c:v>-69.244472674400001</c:v>
                </c:pt>
                <c:pt idx="621">
                  <c:v>-85.163601545700004</c:v>
                </c:pt>
                <c:pt idx="622">
                  <c:v>-86.963297913100007</c:v>
                </c:pt>
                <c:pt idx="623">
                  <c:v>-60.931015729599999</c:v>
                </c:pt>
                <c:pt idx="624">
                  <c:v>-68.177929066399997</c:v>
                </c:pt>
                <c:pt idx="625">
                  <c:v>-64.9470743559</c:v>
                </c:pt>
                <c:pt idx="626">
                  <c:v>-67.006331723599999</c:v>
                </c:pt>
                <c:pt idx="627">
                  <c:v>-51.455565034099997</c:v>
                </c:pt>
                <c:pt idx="628">
                  <c:v>-55.114602670300002</c:v>
                </c:pt>
                <c:pt idx="629">
                  <c:v>-69.110310153300006</c:v>
                </c:pt>
                <c:pt idx="630">
                  <c:v>-54.338337011900002</c:v>
                </c:pt>
                <c:pt idx="631">
                  <c:v>-67.938133413499997</c:v>
                </c:pt>
                <c:pt idx="632">
                  <c:v>-68.401512828099996</c:v>
                </c:pt>
                <c:pt idx="633">
                  <c:v>-84.660882774000001</c:v>
                </c:pt>
                <c:pt idx="634">
                  <c:v>-79.027380187600002</c:v>
                </c:pt>
                <c:pt idx="635">
                  <c:v>-70.996893590400006</c:v>
                </c:pt>
                <c:pt idx="636">
                  <c:v>-64.054647434800003</c:v>
                </c:pt>
                <c:pt idx="637">
                  <c:v>-52.489512078399997</c:v>
                </c:pt>
                <c:pt idx="638">
                  <c:v>-57.779802567399997</c:v>
                </c:pt>
                <c:pt idx="639">
                  <c:v>-64.051006095199995</c:v>
                </c:pt>
                <c:pt idx="640">
                  <c:v>-82.373487169100002</c:v>
                </c:pt>
                <c:pt idx="641">
                  <c:v>-88.373562386200007</c:v>
                </c:pt>
                <c:pt idx="642">
                  <c:v>-60.546221479899998</c:v>
                </c:pt>
                <c:pt idx="643">
                  <c:v>-65.813774111699999</c:v>
                </c:pt>
                <c:pt idx="644">
                  <c:v>-66.681307250000003</c:v>
                </c:pt>
                <c:pt idx="645">
                  <c:v>-72.929229128599999</c:v>
                </c:pt>
                <c:pt idx="646">
                  <c:v>-53.4625192353</c:v>
                </c:pt>
                <c:pt idx="647">
                  <c:v>-49.907913106899997</c:v>
                </c:pt>
                <c:pt idx="648">
                  <c:v>-48.607081759899998</c:v>
                </c:pt>
                <c:pt idx="649">
                  <c:v>-42.2365561246</c:v>
                </c:pt>
                <c:pt idx="650">
                  <c:v>-97.607910891499998</c:v>
                </c:pt>
                <c:pt idx="651">
                  <c:v>-56.223588842700003</c:v>
                </c:pt>
                <c:pt idx="652">
                  <c:v>-58.4396047424</c:v>
                </c:pt>
                <c:pt idx="653">
                  <c:v>87.171488493300004</c:v>
                </c:pt>
                <c:pt idx="654">
                  <c:v>-145.57367737199999</c:v>
                </c:pt>
                <c:pt idx="655">
                  <c:v>-85.077201315600007</c:v>
                </c:pt>
                <c:pt idx="656">
                  <c:v>-72.257753128600001</c:v>
                </c:pt>
                <c:pt idx="657">
                  <c:v>-74.889247984700006</c:v>
                </c:pt>
                <c:pt idx="658">
                  <c:v>-123.361689715</c:v>
                </c:pt>
                <c:pt idx="659">
                  <c:v>-108.876173533</c:v>
                </c:pt>
                <c:pt idx="660">
                  <c:v>-70.203936892499996</c:v>
                </c:pt>
                <c:pt idx="661">
                  <c:v>-70.800702278000003</c:v>
                </c:pt>
                <c:pt idx="662">
                  <c:v>-39.789352304399998</c:v>
                </c:pt>
                <c:pt idx="663">
                  <c:v>-76.475012685300001</c:v>
                </c:pt>
                <c:pt idx="664">
                  <c:v>-96.036687703699997</c:v>
                </c:pt>
                <c:pt idx="665">
                  <c:v>-53.9135985156</c:v>
                </c:pt>
                <c:pt idx="666">
                  <c:v>-147.44214388899999</c:v>
                </c:pt>
                <c:pt idx="667">
                  <c:v>-79.5271231599</c:v>
                </c:pt>
                <c:pt idx="668">
                  <c:v>-160.33384793499999</c:v>
                </c:pt>
                <c:pt idx="669">
                  <c:v>-60.3959529559</c:v>
                </c:pt>
                <c:pt idx="670">
                  <c:v>-53.530748725099997</c:v>
                </c:pt>
                <c:pt idx="671">
                  <c:v>-54.991444417300002</c:v>
                </c:pt>
                <c:pt idx="672">
                  <c:v>-80.580607378600007</c:v>
                </c:pt>
                <c:pt idx="673">
                  <c:v>-65.2267193526</c:v>
                </c:pt>
                <c:pt idx="674">
                  <c:v>-56.4933467249</c:v>
                </c:pt>
                <c:pt idx="675">
                  <c:v>-71.460390834999998</c:v>
                </c:pt>
                <c:pt idx="676">
                  <c:v>87.061281467000001</c:v>
                </c:pt>
                <c:pt idx="677">
                  <c:v>-145.846559168</c:v>
                </c:pt>
                <c:pt idx="678">
                  <c:v>-82.785352575499999</c:v>
                </c:pt>
                <c:pt idx="679">
                  <c:v>-70.749811768900003</c:v>
                </c:pt>
                <c:pt idx="680">
                  <c:v>-136.698510091</c:v>
                </c:pt>
                <c:pt idx="681">
                  <c:v>-123.473413116</c:v>
                </c:pt>
                <c:pt idx="682">
                  <c:v>-94.753746538599998</c:v>
                </c:pt>
                <c:pt idx="683">
                  <c:v>-66.272919238900002</c:v>
                </c:pt>
                <c:pt idx="684">
                  <c:v>-58.397740298599999</c:v>
                </c:pt>
                <c:pt idx="685">
                  <c:v>-35.594986852600002</c:v>
                </c:pt>
                <c:pt idx="686">
                  <c:v>-51.8581397134</c:v>
                </c:pt>
                <c:pt idx="687">
                  <c:v>-96.358700287600001</c:v>
                </c:pt>
                <c:pt idx="688">
                  <c:v>-64.583033790499996</c:v>
                </c:pt>
                <c:pt idx="689">
                  <c:v>-33.734959501399999</c:v>
                </c:pt>
                <c:pt idx="690">
                  <c:v>-79.556104014300004</c:v>
                </c:pt>
                <c:pt idx="691">
                  <c:v>-160.300642125</c:v>
                </c:pt>
                <c:pt idx="692">
                  <c:v>-60.825536649900002</c:v>
                </c:pt>
                <c:pt idx="693">
                  <c:v>-52.991535222099998</c:v>
                </c:pt>
                <c:pt idx="694">
                  <c:v>-54.649020383600003</c:v>
                </c:pt>
                <c:pt idx="695">
                  <c:v>-79.220883084799993</c:v>
                </c:pt>
                <c:pt idx="696">
                  <c:v>-63.063511157999997</c:v>
                </c:pt>
                <c:pt idx="697">
                  <c:v>-86.912976933799996</c:v>
                </c:pt>
                <c:pt idx="698">
                  <c:v>-59.259307851400003</c:v>
                </c:pt>
                <c:pt idx="699">
                  <c:v>-58.366840335699997</c:v>
                </c:pt>
                <c:pt idx="700">
                  <c:v>-65.182729806300003</c:v>
                </c:pt>
                <c:pt idx="701">
                  <c:v>-68.236536920800006</c:v>
                </c:pt>
                <c:pt idx="702">
                  <c:v>-65.867001381600005</c:v>
                </c:pt>
                <c:pt idx="703">
                  <c:v>-65.561536103999998</c:v>
                </c:pt>
                <c:pt idx="704">
                  <c:v>-63.736647855699999</c:v>
                </c:pt>
                <c:pt idx="705">
                  <c:v>-66.349458931300006</c:v>
                </c:pt>
                <c:pt idx="706">
                  <c:v>-69.572339127199996</c:v>
                </c:pt>
                <c:pt idx="707">
                  <c:v>-65.554098086799996</c:v>
                </c:pt>
                <c:pt idx="708">
                  <c:v>-120.32029606099999</c:v>
                </c:pt>
                <c:pt idx="709">
                  <c:v>-67.470021215599999</c:v>
                </c:pt>
                <c:pt idx="710">
                  <c:v>-63.351272700099997</c:v>
                </c:pt>
                <c:pt idx="711">
                  <c:v>-108.40225456100001</c:v>
                </c:pt>
                <c:pt idx="712">
                  <c:v>-115.826219798</c:v>
                </c:pt>
                <c:pt idx="713">
                  <c:v>-50.446734446100002</c:v>
                </c:pt>
                <c:pt idx="714">
                  <c:v>-81.384352892899997</c:v>
                </c:pt>
                <c:pt idx="715">
                  <c:v>-115.009751526</c:v>
                </c:pt>
                <c:pt idx="716">
                  <c:v>-162.111229111</c:v>
                </c:pt>
                <c:pt idx="717">
                  <c:v>-97.636702521499998</c:v>
                </c:pt>
                <c:pt idx="718">
                  <c:v>-58.529135658800001</c:v>
                </c:pt>
                <c:pt idx="719">
                  <c:v>-63.204991038400003</c:v>
                </c:pt>
                <c:pt idx="720">
                  <c:v>-75.732257505099994</c:v>
                </c:pt>
                <c:pt idx="721">
                  <c:v>-57.606707559100002</c:v>
                </c:pt>
                <c:pt idx="722">
                  <c:v>-71.816041654700001</c:v>
                </c:pt>
                <c:pt idx="723">
                  <c:v>-111.302031289</c:v>
                </c:pt>
                <c:pt idx="724">
                  <c:v>-44.726976313900003</c:v>
                </c:pt>
                <c:pt idx="725">
                  <c:v>-69.326500599400006</c:v>
                </c:pt>
                <c:pt idx="726">
                  <c:v>-61.914260551399998</c:v>
                </c:pt>
                <c:pt idx="727">
                  <c:v>-59.762281350800002</c:v>
                </c:pt>
                <c:pt idx="728">
                  <c:v>-56.623516347399999</c:v>
                </c:pt>
                <c:pt idx="729">
                  <c:v>-54.764668950800001</c:v>
                </c:pt>
                <c:pt idx="730">
                  <c:v>71.008577824599996</c:v>
                </c:pt>
                <c:pt idx="731">
                  <c:v>-95.554474796999997</c:v>
                </c:pt>
                <c:pt idx="732">
                  <c:v>-121.342876772</c:v>
                </c:pt>
                <c:pt idx="733">
                  <c:v>-60.799520493099998</c:v>
                </c:pt>
                <c:pt idx="734">
                  <c:v>-120.903055694</c:v>
                </c:pt>
                <c:pt idx="735">
                  <c:v>-66.393388852900003</c:v>
                </c:pt>
                <c:pt idx="736">
                  <c:v>-63.997832413399998</c:v>
                </c:pt>
                <c:pt idx="737">
                  <c:v>-108.65634657299999</c:v>
                </c:pt>
                <c:pt idx="738">
                  <c:v>-116.18811193400001</c:v>
                </c:pt>
                <c:pt idx="739">
                  <c:v>-50.423008740999997</c:v>
                </c:pt>
                <c:pt idx="740">
                  <c:v>-81.894684327999997</c:v>
                </c:pt>
                <c:pt idx="741">
                  <c:v>-145.13686726</c:v>
                </c:pt>
                <c:pt idx="742">
                  <c:v>-147.461824651</c:v>
                </c:pt>
                <c:pt idx="743">
                  <c:v>-96.899154248399995</c:v>
                </c:pt>
                <c:pt idx="744">
                  <c:v>-58.290730487899999</c:v>
                </c:pt>
                <c:pt idx="745">
                  <c:v>-61.860187993700002</c:v>
                </c:pt>
                <c:pt idx="746">
                  <c:v>-72.697284039799996</c:v>
                </c:pt>
                <c:pt idx="747">
                  <c:v>-57.607399042300003</c:v>
                </c:pt>
                <c:pt idx="748">
                  <c:v>-72.042235456100002</c:v>
                </c:pt>
                <c:pt idx="749">
                  <c:v>-111.677223193</c:v>
                </c:pt>
                <c:pt idx="750">
                  <c:v>-44.494960253000002</c:v>
                </c:pt>
                <c:pt idx="751">
                  <c:v>-69.9331496585</c:v>
                </c:pt>
                <c:pt idx="752">
                  <c:v>-62.570414119500001</c:v>
                </c:pt>
                <c:pt idx="753">
                  <c:v>-61.591657234000003</c:v>
                </c:pt>
                <c:pt idx="754">
                  <c:v>-56.013345073700002</c:v>
                </c:pt>
                <c:pt idx="755">
                  <c:v>-54.346359742700002</c:v>
                </c:pt>
                <c:pt idx="756">
                  <c:v>59.551804539199999</c:v>
                </c:pt>
                <c:pt idx="757">
                  <c:v>-92.073703577800003</c:v>
                </c:pt>
                <c:pt idx="758">
                  <c:v>-112.476456332</c:v>
                </c:pt>
                <c:pt idx="759">
                  <c:v>-64.321560859499996</c:v>
                </c:pt>
                <c:pt idx="760">
                  <c:v>-114.966278454</c:v>
                </c:pt>
                <c:pt idx="761">
                  <c:v>-62.634924968200004</c:v>
                </c:pt>
                <c:pt idx="762">
                  <c:v>-65.009653602699998</c:v>
                </c:pt>
                <c:pt idx="763">
                  <c:v>-66.259543571099996</c:v>
                </c:pt>
                <c:pt idx="764">
                  <c:v>-64.017096868799996</c:v>
                </c:pt>
                <c:pt idx="765">
                  <c:v>-73.278891076099995</c:v>
                </c:pt>
                <c:pt idx="766">
                  <c:v>-104.803416906</c:v>
                </c:pt>
                <c:pt idx="767">
                  <c:v>-64.023356884999998</c:v>
                </c:pt>
                <c:pt idx="768">
                  <c:v>-65.5218526516</c:v>
                </c:pt>
                <c:pt idx="769">
                  <c:v>-81.129896525800007</c:v>
                </c:pt>
                <c:pt idx="770">
                  <c:v>-58.113376410699999</c:v>
                </c:pt>
                <c:pt idx="771">
                  <c:v>-65.556672101499998</c:v>
                </c:pt>
                <c:pt idx="772">
                  <c:v>-93.019291381000002</c:v>
                </c:pt>
                <c:pt idx="773">
                  <c:v>-81.240788725000002</c:v>
                </c:pt>
                <c:pt idx="774">
                  <c:v>-57.504548095399997</c:v>
                </c:pt>
                <c:pt idx="775">
                  <c:v>-65.015529723599997</c:v>
                </c:pt>
                <c:pt idx="776">
                  <c:v>-88.698307728100005</c:v>
                </c:pt>
                <c:pt idx="777">
                  <c:v>-87.915945807300005</c:v>
                </c:pt>
                <c:pt idx="778">
                  <c:v>-71.496264063300003</c:v>
                </c:pt>
                <c:pt idx="779">
                  <c:v>-80.308113478099997</c:v>
                </c:pt>
                <c:pt idx="780">
                  <c:v>-146.86949686599999</c:v>
                </c:pt>
                <c:pt idx="781">
                  <c:v>-64.800354134100004</c:v>
                </c:pt>
                <c:pt idx="782">
                  <c:v>-111.463608096</c:v>
                </c:pt>
                <c:pt idx="783">
                  <c:v>-118.381808886</c:v>
                </c:pt>
                <c:pt idx="784">
                  <c:v>-67.314065945699994</c:v>
                </c:pt>
                <c:pt idx="785">
                  <c:v>-119.333011896</c:v>
                </c:pt>
                <c:pt idx="786">
                  <c:v>-133.19389877200001</c:v>
                </c:pt>
                <c:pt idx="787">
                  <c:v>-95.147108388099994</c:v>
                </c:pt>
                <c:pt idx="788">
                  <c:v>-58.898456656900002</c:v>
                </c:pt>
                <c:pt idx="789">
                  <c:v>-60.1058964347</c:v>
                </c:pt>
                <c:pt idx="790">
                  <c:v>-127.72310523900001</c:v>
                </c:pt>
                <c:pt idx="791">
                  <c:v>-109.505849872</c:v>
                </c:pt>
                <c:pt idx="792">
                  <c:v>-64.209595680299998</c:v>
                </c:pt>
                <c:pt idx="793">
                  <c:v>-87.743284424899997</c:v>
                </c:pt>
                <c:pt idx="794">
                  <c:v>-76.150075441300004</c:v>
                </c:pt>
                <c:pt idx="795">
                  <c:v>-80.280936209700002</c:v>
                </c:pt>
                <c:pt idx="796">
                  <c:v>-146.00700531499999</c:v>
                </c:pt>
                <c:pt idx="797">
                  <c:v>-71.532386279299999</c:v>
                </c:pt>
                <c:pt idx="798">
                  <c:v>-125.518373303</c:v>
                </c:pt>
                <c:pt idx="799">
                  <c:v>-94.983524353899995</c:v>
                </c:pt>
                <c:pt idx="800">
                  <c:v>-67.857612620300003</c:v>
                </c:pt>
                <c:pt idx="801">
                  <c:v>-140.99344605799999</c:v>
                </c:pt>
                <c:pt idx="802">
                  <c:v>-138.796242678</c:v>
                </c:pt>
                <c:pt idx="803">
                  <c:v>-95.341061841499993</c:v>
                </c:pt>
                <c:pt idx="804">
                  <c:v>-58.377104341200003</c:v>
                </c:pt>
                <c:pt idx="805">
                  <c:v>-61.854013674299999</c:v>
                </c:pt>
                <c:pt idx="806">
                  <c:v>-135.75213700699999</c:v>
                </c:pt>
                <c:pt idx="807">
                  <c:v>-109.81242561400001</c:v>
                </c:pt>
                <c:pt idx="808">
                  <c:v>-63.584013519300001</c:v>
                </c:pt>
                <c:pt idx="809">
                  <c:v>-93.402680379000003</c:v>
                </c:pt>
                <c:pt idx="810">
                  <c:v>-73.449871293300006</c:v>
                </c:pt>
                <c:pt idx="811">
                  <c:v>-133.16438685</c:v>
                </c:pt>
                <c:pt idx="812">
                  <c:v>-112.223436404</c:v>
                </c:pt>
                <c:pt idx="813">
                  <c:v>-122.970169294</c:v>
                </c:pt>
                <c:pt idx="814">
                  <c:v>-64.887051116799995</c:v>
                </c:pt>
                <c:pt idx="815">
                  <c:v>-89.104716442300003</c:v>
                </c:pt>
                <c:pt idx="816">
                  <c:v>-151.499253955</c:v>
                </c:pt>
                <c:pt idx="817">
                  <c:v>-60.240380007200002</c:v>
                </c:pt>
                <c:pt idx="818">
                  <c:v>-123.57508228499999</c:v>
                </c:pt>
                <c:pt idx="819">
                  <c:v>-53.7176807353</c:v>
                </c:pt>
                <c:pt idx="820">
                  <c:v>-99.865898015300004</c:v>
                </c:pt>
                <c:pt idx="821">
                  <c:v>-136.59840776600001</c:v>
                </c:pt>
                <c:pt idx="822">
                  <c:v>-109.039179606</c:v>
                </c:pt>
                <c:pt idx="823">
                  <c:v>-74.697913270200004</c:v>
                </c:pt>
                <c:pt idx="824">
                  <c:v>-57.0143385354</c:v>
                </c:pt>
                <c:pt idx="825">
                  <c:v>-119.626550284</c:v>
                </c:pt>
                <c:pt idx="826">
                  <c:v>-110.264328216</c:v>
                </c:pt>
                <c:pt idx="827">
                  <c:v>-110.489531572</c:v>
                </c:pt>
                <c:pt idx="828">
                  <c:v>-49.713008652100001</c:v>
                </c:pt>
                <c:pt idx="829">
                  <c:v>-54.254374992800003</c:v>
                </c:pt>
                <c:pt idx="830">
                  <c:v>-93.647735807999993</c:v>
                </c:pt>
                <c:pt idx="831">
                  <c:v>-73.029671946799994</c:v>
                </c:pt>
                <c:pt idx="832">
                  <c:v>-134.571151915</c:v>
                </c:pt>
                <c:pt idx="833">
                  <c:v>-112.76806826799999</c:v>
                </c:pt>
                <c:pt idx="834">
                  <c:v>-113.22909674</c:v>
                </c:pt>
                <c:pt idx="835">
                  <c:v>72.603625491000003</c:v>
                </c:pt>
                <c:pt idx="836">
                  <c:v>-88.114625222499996</c:v>
                </c:pt>
                <c:pt idx="837">
                  <c:v>-141.52448883599999</c:v>
                </c:pt>
                <c:pt idx="838">
                  <c:v>-40.8244532083</c:v>
                </c:pt>
                <c:pt idx="839">
                  <c:v>-122.750820922</c:v>
                </c:pt>
                <c:pt idx="840">
                  <c:v>-53.464374881700003</c:v>
                </c:pt>
                <c:pt idx="841">
                  <c:v>-100.017573294</c:v>
                </c:pt>
                <c:pt idx="842">
                  <c:v>-136.019948172</c:v>
                </c:pt>
                <c:pt idx="843">
                  <c:v>-109.415290743</c:v>
                </c:pt>
                <c:pt idx="844">
                  <c:v>-59.000424650900001</c:v>
                </c:pt>
                <c:pt idx="845">
                  <c:v>-57.668590057800003</c:v>
                </c:pt>
                <c:pt idx="846">
                  <c:v>-113.513687879</c:v>
                </c:pt>
                <c:pt idx="847">
                  <c:v>-109.968557483</c:v>
                </c:pt>
                <c:pt idx="848">
                  <c:v>-111.23649189299999</c:v>
                </c:pt>
                <c:pt idx="849">
                  <c:v>-49.032503720699999</c:v>
                </c:pt>
                <c:pt idx="850">
                  <c:v>-66.728681294799998</c:v>
                </c:pt>
                <c:pt idx="851">
                  <c:v>-72.839730905500005</c:v>
                </c:pt>
                <c:pt idx="852">
                  <c:v>-61.323452941100001</c:v>
                </c:pt>
                <c:pt idx="853">
                  <c:v>-62.919440569000002</c:v>
                </c:pt>
                <c:pt idx="854">
                  <c:v>-72.637497741000004</c:v>
                </c:pt>
                <c:pt idx="855">
                  <c:v>-60.658384021700002</c:v>
                </c:pt>
                <c:pt idx="856">
                  <c:v>-59.701772868500001</c:v>
                </c:pt>
                <c:pt idx="857">
                  <c:v>-67.414275800200002</c:v>
                </c:pt>
                <c:pt idx="858">
                  <c:v>-60.840196743</c:v>
                </c:pt>
              </c:numCache>
            </c:numRef>
          </c:xVal>
          <c:yVal>
            <c:numRef>
              <c:f>Actin!$C$2:$C$860</c:f>
              <c:numCache>
                <c:formatCode>General</c:formatCode>
                <c:ptCount val="859"/>
                <c:pt idx="0">
                  <c:v>156.818245287</c:v>
                </c:pt>
                <c:pt idx="1">
                  <c:v>136.84240620599999</c:v>
                </c:pt>
                <c:pt idx="2">
                  <c:v>105.70550483300001</c:v>
                </c:pt>
                <c:pt idx="3">
                  <c:v>162.60033764900001</c:v>
                </c:pt>
                <c:pt idx="4">
                  <c:v>130.802887368</c:v>
                </c:pt>
                <c:pt idx="5">
                  <c:v>-1.26583710886</c:v>
                </c:pt>
                <c:pt idx="6">
                  <c:v>122.57615700700001</c:v>
                </c:pt>
                <c:pt idx="7">
                  <c:v>166.30630379600001</c:v>
                </c:pt>
                <c:pt idx="8">
                  <c:v>28.925885000000001</c:v>
                </c:pt>
                <c:pt idx="9">
                  <c:v>158.49860298799999</c:v>
                </c:pt>
                <c:pt idx="10">
                  <c:v>142.38174513999999</c:v>
                </c:pt>
                <c:pt idx="11">
                  <c:v>-46.670054387900002</c:v>
                </c:pt>
                <c:pt idx="12">
                  <c:v>-44.765730239200003</c:v>
                </c:pt>
                <c:pt idx="13">
                  <c:v>160.90762313100001</c:v>
                </c:pt>
                <c:pt idx="14">
                  <c:v>15.499957519500001</c:v>
                </c:pt>
                <c:pt idx="15">
                  <c:v>144.672238104</c:v>
                </c:pt>
                <c:pt idx="16">
                  <c:v>-47.407256266099999</c:v>
                </c:pt>
                <c:pt idx="17">
                  <c:v>177.53429044200001</c:v>
                </c:pt>
                <c:pt idx="18">
                  <c:v>-53.016732623499998</c:v>
                </c:pt>
                <c:pt idx="19">
                  <c:v>-35.160719130300002</c:v>
                </c:pt>
                <c:pt idx="20">
                  <c:v>-25.783744289600001</c:v>
                </c:pt>
                <c:pt idx="21">
                  <c:v>168.01248963099999</c:v>
                </c:pt>
                <c:pt idx="22">
                  <c:v>10.912932183100001</c:v>
                </c:pt>
                <c:pt idx="23">
                  <c:v>3.5094184987500001</c:v>
                </c:pt>
                <c:pt idx="24">
                  <c:v>-30.7749858468</c:v>
                </c:pt>
                <c:pt idx="25">
                  <c:v>143.444846724</c:v>
                </c:pt>
                <c:pt idx="26">
                  <c:v>106.70295454799999</c:v>
                </c:pt>
                <c:pt idx="27">
                  <c:v>-16.097653937600001</c:v>
                </c:pt>
                <c:pt idx="28">
                  <c:v>-3.55867920275</c:v>
                </c:pt>
                <c:pt idx="29">
                  <c:v>157.323228263</c:v>
                </c:pt>
                <c:pt idx="30">
                  <c:v>137.75219309600001</c:v>
                </c:pt>
                <c:pt idx="31">
                  <c:v>112.927815831</c:v>
                </c:pt>
                <c:pt idx="32">
                  <c:v>168.56176979599999</c:v>
                </c:pt>
                <c:pt idx="33">
                  <c:v>129.74431246500001</c:v>
                </c:pt>
                <c:pt idx="34">
                  <c:v>-1.13443832079</c:v>
                </c:pt>
                <c:pt idx="35">
                  <c:v>122.621253188</c:v>
                </c:pt>
                <c:pt idx="36">
                  <c:v>166.669042496</c:v>
                </c:pt>
                <c:pt idx="37">
                  <c:v>23.663156015599998</c:v>
                </c:pt>
                <c:pt idx="38">
                  <c:v>153.815774535</c:v>
                </c:pt>
                <c:pt idx="39">
                  <c:v>142.656963787</c:v>
                </c:pt>
                <c:pt idx="40">
                  <c:v>-47.555248582499999</c:v>
                </c:pt>
                <c:pt idx="41">
                  <c:v>5.3442110112299996</c:v>
                </c:pt>
                <c:pt idx="42">
                  <c:v>154.07576305399999</c:v>
                </c:pt>
                <c:pt idx="43">
                  <c:v>11.8949744816</c:v>
                </c:pt>
                <c:pt idx="44">
                  <c:v>144.891069206</c:v>
                </c:pt>
                <c:pt idx="45">
                  <c:v>-47.438010142000003</c:v>
                </c:pt>
                <c:pt idx="46">
                  <c:v>-149.29357971799999</c:v>
                </c:pt>
                <c:pt idx="47">
                  <c:v>-53.646788520999998</c:v>
                </c:pt>
                <c:pt idx="48">
                  <c:v>-34.929687352899997</c:v>
                </c:pt>
                <c:pt idx="49">
                  <c:v>-25.700406684899999</c:v>
                </c:pt>
                <c:pt idx="50">
                  <c:v>156.17708881499999</c:v>
                </c:pt>
                <c:pt idx="51">
                  <c:v>1.2375451467</c:v>
                </c:pt>
                <c:pt idx="52">
                  <c:v>1.71103738225</c:v>
                </c:pt>
                <c:pt idx="53">
                  <c:v>-29.512752580099999</c:v>
                </c:pt>
                <c:pt idx="54">
                  <c:v>149.889370034</c:v>
                </c:pt>
                <c:pt idx="55">
                  <c:v>157.90960924000001</c:v>
                </c:pt>
                <c:pt idx="56">
                  <c:v>-16.302713348299999</c:v>
                </c:pt>
                <c:pt idx="57">
                  <c:v>2.3412689367300001</c:v>
                </c:pt>
                <c:pt idx="58">
                  <c:v>-46.5955874339</c:v>
                </c:pt>
                <c:pt idx="59">
                  <c:v>-41.497680797299999</c:v>
                </c:pt>
                <c:pt idx="60">
                  <c:v>-41.324021025199997</c:v>
                </c:pt>
                <c:pt idx="61">
                  <c:v>-40.104924065600002</c:v>
                </c:pt>
                <c:pt idx="62">
                  <c:v>-39.9145734234</c:v>
                </c:pt>
                <c:pt idx="63">
                  <c:v>-42.774200823599998</c:v>
                </c:pt>
                <c:pt idx="64">
                  <c:v>-40.291099411300003</c:v>
                </c:pt>
                <c:pt idx="65">
                  <c:v>-35.371409779300002</c:v>
                </c:pt>
                <c:pt idx="66">
                  <c:v>-38.957147710299999</c:v>
                </c:pt>
                <c:pt idx="67">
                  <c:v>-37.7136385461</c:v>
                </c:pt>
                <c:pt idx="68">
                  <c:v>-38.240751157600002</c:v>
                </c:pt>
                <c:pt idx="69">
                  <c:v>-46.857656962500002</c:v>
                </c:pt>
                <c:pt idx="70">
                  <c:v>-40.02563937</c:v>
                </c:pt>
                <c:pt idx="71">
                  <c:v>-42.444194872499999</c:v>
                </c:pt>
                <c:pt idx="72">
                  <c:v>-38.742277242</c:v>
                </c:pt>
                <c:pt idx="73">
                  <c:v>-35.931729893099998</c:v>
                </c:pt>
                <c:pt idx="74">
                  <c:v>-29.3124711408</c:v>
                </c:pt>
                <c:pt idx="75">
                  <c:v>-34.3811911572</c:v>
                </c:pt>
                <c:pt idx="76">
                  <c:v>152.53038736100001</c:v>
                </c:pt>
                <c:pt idx="77">
                  <c:v>-38.834315545499997</c:v>
                </c:pt>
                <c:pt idx="78">
                  <c:v>176.51627236900001</c:v>
                </c:pt>
                <c:pt idx="79">
                  <c:v>59.508998190200003</c:v>
                </c:pt>
                <c:pt idx="80">
                  <c:v>-33.523650124699998</c:v>
                </c:pt>
                <c:pt idx="81">
                  <c:v>160.76255496100001</c:v>
                </c:pt>
                <c:pt idx="82">
                  <c:v>119.52133951499999</c:v>
                </c:pt>
                <c:pt idx="83">
                  <c:v>-25.4738610488</c:v>
                </c:pt>
                <c:pt idx="84">
                  <c:v>24.967572868400001</c:v>
                </c:pt>
                <c:pt idx="85">
                  <c:v>-32.157925917999997</c:v>
                </c:pt>
                <c:pt idx="86">
                  <c:v>-37.536876483</c:v>
                </c:pt>
                <c:pt idx="87">
                  <c:v>-39.9689279356</c:v>
                </c:pt>
                <c:pt idx="88">
                  <c:v>-49.794546895800003</c:v>
                </c:pt>
                <c:pt idx="89">
                  <c:v>-33.848675004699999</c:v>
                </c:pt>
                <c:pt idx="90">
                  <c:v>-57.487053304699998</c:v>
                </c:pt>
                <c:pt idx="91">
                  <c:v>-25.9886855373</c:v>
                </c:pt>
                <c:pt idx="92">
                  <c:v>-17.437085399400001</c:v>
                </c:pt>
                <c:pt idx="93">
                  <c:v>152.280798756</c:v>
                </c:pt>
                <c:pt idx="94">
                  <c:v>-28.514052831400001</c:v>
                </c:pt>
                <c:pt idx="95">
                  <c:v>148.202042218</c:v>
                </c:pt>
                <c:pt idx="96">
                  <c:v>57.930959728700003</c:v>
                </c:pt>
                <c:pt idx="97">
                  <c:v>-33.8468311886</c:v>
                </c:pt>
                <c:pt idx="98">
                  <c:v>162.84409540499999</c:v>
                </c:pt>
                <c:pt idx="99">
                  <c:v>119.47652395999999</c:v>
                </c:pt>
                <c:pt idx="100">
                  <c:v>-25.787886926999999</c:v>
                </c:pt>
                <c:pt idx="101">
                  <c:v>25.426662979500001</c:v>
                </c:pt>
                <c:pt idx="102">
                  <c:v>-33.651071374600001</c:v>
                </c:pt>
                <c:pt idx="103">
                  <c:v>-37.9350377317</c:v>
                </c:pt>
                <c:pt idx="104">
                  <c:v>-40.096244059900002</c:v>
                </c:pt>
                <c:pt idx="105">
                  <c:v>-49.572224351199999</c:v>
                </c:pt>
                <c:pt idx="106">
                  <c:v>-33.382149719799997</c:v>
                </c:pt>
                <c:pt idx="107">
                  <c:v>-58.611749908699998</c:v>
                </c:pt>
                <c:pt idx="108">
                  <c:v>-26.477921703100002</c:v>
                </c:pt>
                <c:pt idx="109">
                  <c:v>-42.833165409300001</c:v>
                </c:pt>
                <c:pt idx="110">
                  <c:v>-42.1644790394</c:v>
                </c:pt>
                <c:pt idx="111">
                  <c:v>-13.792392829300001</c:v>
                </c:pt>
                <c:pt idx="112">
                  <c:v>-40.129095061800001</c:v>
                </c:pt>
                <c:pt idx="113">
                  <c:v>-43.532252653</c:v>
                </c:pt>
                <c:pt idx="114">
                  <c:v>-50.7783339211</c:v>
                </c:pt>
                <c:pt idx="115">
                  <c:v>-46.1363162058</c:v>
                </c:pt>
                <c:pt idx="116">
                  <c:v>-24.4136498879</c:v>
                </c:pt>
                <c:pt idx="117">
                  <c:v>136.78232765199999</c:v>
                </c:pt>
                <c:pt idx="118">
                  <c:v>-47.2924701496</c:v>
                </c:pt>
                <c:pt idx="119">
                  <c:v>63.990032976800002</c:v>
                </c:pt>
                <c:pt idx="120">
                  <c:v>130.01335644700001</c:v>
                </c:pt>
                <c:pt idx="121">
                  <c:v>9.12242912412</c:v>
                </c:pt>
                <c:pt idx="122">
                  <c:v>152.78099753199999</c:v>
                </c:pt>
                <c:pt idx="123">
                  <c:v>-36.854577486799997</c:v>
                </c:pt>
                <c:pt idx="124">
                  <c:v>41.634087985199997</c:v>
                </c:pt>
                <c:pt idx="125">
                  <c:v>94.789279446199998</c:v>
                </c:pt>
                <c:pt idx="126">
                  <c:v>-27.439520331400001</c:v>
                </c:pt>
                <c:pt idx="127">
                  <c:v>-55.098211461699997</c:v>
                </c:pt>
                <c:pt idx="128">
                  <c:v>-24.977181517999998</c:v>
                </c:pt>
                <c:pt idx="129">
                  <c:v>50.846175727499997</c:v>
                </c:pt>
                <c:pt idx="130">
                  <c:v>115.283127337</c:v>
                </c:pt>
                <c:pt idx="131">
                  <c:v>61.829979099699997</c:v>
                </c:pt>
                <c:pt idx="132">
                  <c:v>143.063747165</c:v>
                </c:pt>
                <c:pt idx="133">
                  <c:v>7.4881049217299998</c:v>
                </c:pt>
                <c:pt idx="134">
                  <c:v>158.85826776600001</c:v>
                </c:pt>
                <c:pt idx="135">
                  <c:v>-25.517381562600001</c:v>
                </c:pt>
                <c:pt idx="136">
                  <c:v>31.120435825800001</c:v>
                </c:pt>
                <c:pt idx="137">
                  <c:v>93.890341994600007</c:v>
                </c:pt>
                <c:pt idx="138">
                  <c:v>-29.429053746299999</c:v>
                </c:pt>
                <c:pt idx="139">
                  <c:v>-56.464170091200003</c:v>
                </c:pt>
                <c:pt idx="140">
                  <c:v>-24.106185143699999</c:v>
                </c:pt>
                <c:pt idx="141">
                  <c:v>68.073033104999993</c:v>
                </c:pt>
                <c:pt idx="142">
                  <c:v>114.493579787</c:v>
                </c:pt>
                <c:pt idx="143">
                  <c:v>7.7043143197699999</c:v>
                </c:pt>
                <c:pt idx="144">
                  <c:v>-40.284581126200003</c:v>
                </c:pt>
                <c:pt idx="145">
                  <c:v>-42.131741063900002</c:v>
                </c:pt>
                <c:pt idx="146">
                  <c:v>-41.145252564099998</c:v>
                </c:pt>
                <c:pt idx="147">
                  <c:v>-36.773890641599998</c:v>
                </c:pt>
                <c:pt idx="148">
                  <c:v>121.629148731</c:v>
                </c:pt>
                <c:pt idx="149">
                  <c:v>-0.65530166963600001</c:v>
                </c:pt>
                <c:pt idx="150">
                  <c:v>-87.141025092000007</c:v>
                </c:pt>
                <c:pt idx="151">
                  <c:v>-36.3351597829</c:v>
                </c:pt>
                <c:pt idx="152">
                  <c:v>-34.182578681000003</c:v>
                </c:pt>
                <c:pt idx="153">
                  <c:v>-38.740327854599997</c:v>
                </c:pt>
                <c:pt idx="154">
                  <c:v>-37.750144515800002</c:v>
                </c:pt>
                <c:pt idx="155">
                  <c:v>108.611707427</c:v>
                </c:pt>
                <c:pt idx="156">
                  <c:v>126.278091434</c:v>
                </c:pt>
                <c:pt idx="157">
                  <c:v>-4.6609066340399998</c:v>
                </c:pt>
                <c:pt idx="158">
                  <c:v>-25.721633116700001</c:v>
                </c:pt>
                <c:pt idx="159">
                  <c:v>-37.6972427639</c:v>
                </c:pt>
                <c:pt idx="160">
                  <c:v>-37.603089482100003</c:v>
                </c:pt>
                <c:pt idx="161">
                  <c:v>140.877536397</c:v>
                </c:pt>
                <c:pt idx="162">
                  <c:v>9.4384744451400007</c:v>
                </c:pt>
                <c:pt idx="163">
                  <c:v>144.09526410199999</c:v>
                </c:pt>
                <c:pt idx="164">
                  <c:v>-41.727098913799999</c:v>
                </c:pt>
                <c:pt idx="165">
                  <c:v>-4.3857231586100003</c:v>
                </c:pt>
                <c:pt idx="166">
                  <c:v>-14.846056791800001</c:v>
                </c:pt>
                <c:pt idx="167">
                  <c:v>-46.219032313900001</c:v>
                </c:pt>
                <c:pt idx="168">
                  <c:v>122.333591189</c:v>
                </c:pt>
                <c:pt idx="169">
                  <c:v>8.2503742794200008</c:v>
                </c:pt>
                <c:pt idx="170">
                  <c:v>-61.164200536499997</c:v>
                </c:pt>
                <c:pt idx="171">
                  <c:v>-35.665291653700002</c:v>
                </c:pt>
                <c:pt idx="172">
                  <c:v>-22.533496855700001</c:v>
                </c:pt>
                <c:pt idx="173">
                  <c:v>-40.666553365399999</c:v>
                </c:pt>
                <c:pt idx="174">
                  <c:v>-40.0058625932</c:v>
                </c:pt>
                <c:pt idx="175">
                  <c:v>109.08017622600001</c:v>
                </c:pt>
                <c:pt idx="176">
                  <c:v>119.849442921</c:v>
                </c:pt>
                <c:pt idx="177">
                  <c:v>8.89760614287</c:v>
                </c:pt>
                <c:pt idx="178">
                  <c:v>-26.330570627499998</c:v>
                </c:pt>
                <c:pt idx="179">
                  <c:v>-39.0046159364</c:v>
                </c:pt>
                <c:pt idx="180">
                  <c:v>-37.5452582474</c:v>
                </c:pt>
                <c:pt idx="181">
                  <c:v>130.05872253199999</c:v>
                </c:pt>
                <c:pt idx="182">
                  <c:v>25.982075036800001</c:v>
                </c:pt>
                <c:pt idx="183">
                  <c:v>136.043579403</c:v>
                </c:pt>
                <c:pt idx="184">
                  <c:v>-36.726168554700003</c:v>
                </c:pt>
                <c:pt idx="185">
                  <c:v>-5.76224785522</c:v>
                </c:pt>
                <c:pt idx="186">
                  <c:v>-14.875294668900001</c:v>
                </c:pt>
                <c:pt idx="187">
                  <c:v>-50.689306304600002</c:v>
                </c:pt>
                <c:pt idx="188">
                  <c:v>-17.950520697599998</c:v>
                </c:pt>
                <c:pt idx="189">
                  <c:v>-38.973168499300002</c:v>
                </c:pt>
                <c:pt idx="190">
                  <c:v>-34.686649215499997</c:v>
                </c:pt>
                <c:pt idx="191">
                  <c:v>120.532009227</c:v>
                </c:pt>
                <c:pt idx="192">
                  <c:v>-37.307668721299997</c:v>
                </c:pt>
                <c:pt idx="193">
                  <c:v>113.751000222</c:v>
                </c:pt>
                <c:pt idx="194">
                  <c:v>147.91982905200001</c:v>
                </c:pt>
                <c:pt idx="195">
                  <c:v>-50.709196347199999</c:v>
                </c:pt>
                <c:pt idx="196">
                  <c:v>149.391014351</c:v>
                </c:pt>
                <c:pt idx="197">
                  <c:v>113.600693783</c:v>
                </c:pt>
                <c:pt idx="198">
                  <c:v>150.46821521300001</c:v>
                </c:pt>
                <c:pt idx="199">
                  <c:v>-52.135612526099997</c:v>
                </c:pt>
                <c:pt idx="200">
                  <c:v>144.21279989300001</c:v>
                </c:pt>
                <c:pt idx="201">
                  <c:v>-45.109957363299998</c:v>
                </c:pt>
                <c:pt idx="202">
                  <c:v>147.50279269399999</c:v>
                </c:pt>
                <c:pt idx="203">
                  <c:v>-30.192654515000001</c:v>
                </c:pt>
                <c:pt idx="204">
                  <c:v>137.88726755900001</c:v>
                </c:pt>
                <c:pt idx="205">
                  <c:v>146.45285105799999</c:v>
                </c:pt>
                <c:pt idx="206">
                  <c:v>-8.6013462227099993</c:v>
                </c:pt>
                <c:pt idx="207">
                  <c:v>-51.843751540299998</c:v>
                </c:pt>
                <c:pt idx="208">
                  <c:v>-28.402494368799999</c:v>
                </c:pt>
                <c:pt idx="209">
                  <c:v>147.35003349600001</c:v>
                </c:pt>
                <c:pt idx="210">
                  <c:v>102.22533925</c:v>
                </c:pt>
                <c:pt idx="211">
                  <c:v>-64.238035963200005</c:v>
                </c:pt>
                <c:pt idx="212">
                  <c:v>-33.026391842800003</c:v>
                </c:pt>
                <c:pt idx="213">
                  <c:v>13.5002908467</c:v>
                </c:pt>
                <c:pt idx="214">
                  <c:v>-41.407534573</c:v>
                </c:pt>
                <c:pt idx="215">
                  <c:v>131.42165523899999</c:v>
                </c:pt>
                <c:pt idx="216">
                  <c:v>140.383416614</c:v>
                </c:pt>
                <c:pt idx="217">
                  <c:v>-7.90209357098</c:v>
                </c:pt>
                <c:pt idx="218">
                  <c:v>-51.2675295138</c:v>
                </c:pt>
                <c:pt idx="219">
                  <c:v>-27.713065376900001</c:v>
                </c:pt>
                <c:pt idx="220">
                  <c:v>148.75007344900001</c:v>
                </c:pt>
                <c:pt idx="221">
                  <c:v>89.546376971699999</c:v>
                </c:pt>
                <c:pt idx="222">
                  <c:v>-63.344153050099997</c:v>
                </c:pt>
                <c:pt idx="223">
                  <c:v>-33.320934465199997</c:v>
                </c:pt>
                <c:pt idx="224">
                  <c:v>13.7593889025</c:v>
                </c:pt>
                <c:pt idx="225">
                  <c:v>-38.421167750800002</c:v>
                </c:pt>
                <c:pt idx="226">
                  <c:v>-39.485738173599998</c:v>
                </c:pt>
                <c:pt idx="227">
                  <c:v>-15.4205600831</c:v>
                </c:pt>
                <c:pt idx="228">
                  <c:v>-49.931173897400001</c:v>
                </c:pt>
                <c:pt idx="229">
                  <c:v>-34.393298455</c:v>
                </c:pt>
                <c:pt idx="230">
                  <c:v>-34.152064787</c:v>
                </c:pt>
                <c:pt idx="231">
                  <c:v>-42.183606722999997</c:v>
                </c:pt>
                <c:pt idx="232">
                  <c:v>-37.980271351200003</c:v>
                </c:pt>
                <c:pt idx="233">
                  <c:v>-27.4100388847</c:v>
                </c:pt>
                <c:pt idx="234">
                  <c:v>114.03310403099999</c:v>
                </c:pt>
                <c:pt idx="235">
                  <c:v>-35.868527599099998</c:v>
                </c:pt>
                <c:pt idx="236">
                  <c:v>-78.165115486299996</c:v>
                </c:pt>
                <c:pt idx="237">
                  <c:v>-38.1621824514</c:v>
                </c:pt>
                <c:pt idx="238">
                  <c:v>-41.759566403699999</c:v>
                </c:pt>
                <c:pt idx="239">
                  <c:v>-174.93904582100001</c:v>
                </c:pt>
                <c:pt idx="240">
                  <c:v>-69.282432438399994</c:v>
                </c:pt>
                <c:pt idx="241">
                  <c:v>-31.370254432700001</c:v>
                </c:pt>
                <c:pt idx="242">
                  <c:v>104.13368124900001</c:v>
                </c:pt>
                <c:pt idx="243">
                  <c:v>-24.322403144500001</c:v>
                </c:pt>
                <c:pt idx="244">
                  <c:v>-23.408462926799999</c:v>
                </c:pt>
                <c:pt idx="245">
                  <c:v>-40.599180233299997</c:v>
                </c:pt>
                <c:pt idx="246">
                  <c:v>-67.855870495000005</c:v>
                </c:pt>
                <c:pt idx="247">
                  <c:v>-40.5419913526</c:v>
                </c:pt>
                <c:pt idx="248">
                  <c:v>-32.006079832600001</c:v>
                </c:pt>
                <c:pt idx="249">
                  <c:v>124.09881559599999</c:v>
                </c:pt>
                <c:pt idx="250">
                  <c:v>137.69465648900001</c:v>
                </c:pt>
                <c:pt idx="251">
                  <c:v>-27.183744287300001</c:v>
                </c:pt>
                <c:pt idx="252">
                  <c:v>-27.820713701799999</c:v>
                </c:pt>
                <c:pt idx="253">
                  <c:v>66.075974051499998</c:v>
                </c:pt>
                <c:pt idx="254">
                  <c:v>-29.398465137900001</c:v>
                </c:pt>
                <c:pt idx="255">
                  <c:v>-42.961099339500002</c:v>
                </c:pt>
                <c:pt idx="256">
                  <c:v>51.095665047899999</c:v>
                </c:pt>
                <c:pt idx="257">
                  <c:v>-32.286477673500002</c:v>
                </c:pt>
                <c:pt idx="258">
                  <c:v>-47.296573946499997</c:v>
                </c:pt>
                <c:pt idx="259">
                  <c:v>-27.590348884600001</c:v>
                </c:pt>
                <c:pt idx="260">
                  <c:v>116.402513536</c:v>
                </c:pt>
                <c:pt idx="261">
                  <c:v>-35.6768435607</c:v>
                </c:pt>
                <c:pt idx="262">
                  <c:v>-78.903279041000005</c:v>
                </c:pt>
                <c:pt idx="263">
                  <c:v>-39.110578066499997</c:v>
                </c:pt>
                <c:pt idx="264">
                  <c:v>-48.829933841200003</c:v>
                </c:pt>
                <c:pt idx="265">
                  <c:v>-175.779878121</c:v>
                </c:pt>
                <c:pt idx="266">
                  <c:v>-69.479372752800003</c:v>
                </c:pt>
                <c:pt idx="267">
                  <c:v>-31.434643305800002</c:v>
                </c:pt>
                <c:pt idx="268">
                  <c:v>60.571056628500003</c:v>
                </c:pt>
                <c:pt idx="269">
                  <c:v>-24.242757147700001</c:v>
                </c:pt>
                <c:pt idx="270">
                  <c:v>-24.2333195227</c:v>
                </c:pt>
                <c:pt idx="271">
                  <c:v>-41.368586332</c:v>
                </c:pt>
                <c:pt idx="272">
                  <c:v>-67.544352696199994</c:v>
                </c:pt>
                <c:pt idx="273">
                  <c:v>-37.872185250999998</c:v>
                </c:pt>
                <c:pt idx="274">
                  <c:v>-31.8344772662</c:v>
                </c:pt>
                <c:pt idx="275">
                  <c:v>131.36763996299999</c:v>
                </c:pt>
                <c:pt idx="276">
                  <c:v>137.577899395</c:v>
                </c:pt>
                <c:pt idx="277">
                  <c:v>-26.3388790339</c:v>
                </c:pt>
                <c:pt idx="278">
                  <c:v>-27.471328125700001</c:v>
                </c:pt>
                <c:pt idx="279">
                  <c:v>-36.230418948900002</c:v>
                </c:pt>
                <c:pt idx="280">
                  <c:v>-30.735451897299999</c:v>
                </c:pt>
                <c:pt idx="281">
                  <c:v>-43.2128863107</c:v>
                </c:pt>
                <c:pt idx="282">
                  <c:v>46.301154274799998</c:v>
                </c:pt>
                <c:pt idx="283">
                  <c:v>-26.474398561499999</c:v>
                </c:pt>
                <c:pt idx="284">
                  <c:v>-41.782899268599998</c:v>
                </c:pt>
                <c:pt idx="285">
                  <c:v>-41.434092929800002</c:v>
                </c:pt>
                <c:pt idx="286">
                  <c:v>-42.5925265905</c:v>
                </c:pt>
                <c:pt idx="287">
                  <c:v>-43.428608147600002</c:v>
                </c:pt>
                <c:pt idx="288">
                  <c:v>-18.377375760900001</c:v>
                </c:pt>
                <c:pt idx="289">
                  <c:v>-41.267061659399999</c:v>
                </c:pt>
                <c:pt idx="290">
                  <c:v>-40.068578526300001</c:v>
                </c:pt>
                <c:pt idx="291">
                  <c:v>-42.200399301300003</c:v>
                </c:pt>
                <c:pt idx="292">
                  <c:v>-43.865997741100003</c:v>
                </c:pt>
                <c:pt idx="293">
                  <c:v>-35.550116790399997</c:v>
                </c:pt>
                <c:pt idx="294">
                  <c:v>-34.994114248099997</c:v>
                </c:pt>
                <c:pt idx="295">
                  <c:v>-45.527708151299997</c:v>
                </c:pt>
                <c:pt idx="296">
                  <c:v>137.79037837600001</c:v>
                </c:pt>
                <c:pt idx="297">
                  <c:v>-92.529017818499995</c:v>
                </c:pt>
                <c:pt idx="298">
                  <c:v>147.377372759</c:v>
                </c:pt>
                <c:pt idx="299">
                  <c:v>178.50035672800001</c:v>
                </c:pt>
                <c:pt idx="300">
                  <c:v>123.308274212</c:v>
                </c:pt>
                <c:pt idx="301">
                  <c:v>136.797985541</c:v>
                </c:pt>
                <c:pt idx="302">
                  <c:v>-68.184219175300001</c:v>
                </c:pt>
                <c:pt idx="303">
                  <c:v>23.962983335400001</c:v>
                </c:pt>
                <c:pt idx="304">
                  <c:v>145.55029105700001</c:v>
                </c:pt>
                <c:pt idx="305">
                  <c:v>-40.972686920599998</c:v>
                </c:pt>
                <c:pt idx="306">
                  <c:v>2.36027240121</c:v>
                </c:pt>
                <c:pt idx="307">
                  <c:v>30.564837804900002</c:v>
                </c:pt>
                <c:pt idx="308">
                  <c:v>160.727760445</c:v>
                </c:pt>
                <c:pt idx="309">
                  <c:v>162.685943557</c:v>
                </c:pt>
                <c:pt idx="310">
                  <c:v>26.122064835700002</c:v>
                </c:pt>
                <c:pt idx="311">
                  <c:v>42.7134281003</c:v>
                </c:pt>
                <c:pt idx="312">
                  <c:v>-14.103968572499999</c:v>
                </c:pt>
                <c:pt idx="313">
                  <c:v>17.034486147300001</c:v>
                </c:pt>
                <c:pt idx="314">
                  <c:v>-7.0603999865300002</c:v>
                </c:pt>
                <c:pt idx="315">
                  <c:v>-62.522113854099999</c:v>
                </c:pt>
                <c:pt idx="316">
                  <c:v>-50.713236019500002</c:v>
                </c:pt>
                <c:pt idx="317">
                  <c:v>166.17201256800001</c:v>
                </c:pt>
                <c:pt idx="318">
                  <c:v>142.10193256299999</c:v>
                </c:pt>
                <c:pt idx="319">
                  <c:v>-30.011809078700001</c:v>
                </c:pt>
                <c:pt idx="320">
                  <c:v>-11.369553875799999</c:v>
                </c:pt>
                <c:pt idx="321">
                  <c:v>-58.672540192600003</c:v>
                </c:pt>
                <c:pt idx="322">
                  <c:v>-42.117575314900002</c:v>
                </c:pt>
                <c:pt idx="323">
                  <c:v>-159.62037400599999</c:v>
                </c:pt>
                <c:pt idx="324">
                  <c:v>130.79623839199999</c:v>
                </c:pt>
                <c:pt idx="325">
                  <c:v>-101.021622042</c:v>
                </c:pt>
                <c:pt idx="326">
                  <c:v>147.08986411800001</c:v>
                </c:pt>
                <c:pt idx="327">
                  <c:v>-178.47676543599999</c:v>
                </c:pt>
                <c:pt idx="328">
                  <c:v>122.828526228</c:v>
                </c:pt>
                <c:pt idx="329">
                  <c:v>124.419407423</c:v>
                </c:pt>
                <c:pt idx="330">
                  <c:v>-75.720135253999999</c:v>
                </c:pt>
                <c:pt idx="331">
                  <c:v>23.646800771100001</c:v>
                </c:pt>
                <c:pt idx="332">
                  <c:v>150.979074647</c:v>
                </c:pt>
                <c:pt idx="333">
                  <c:v>-30.682158402199999</c:v>
                </c:pt>
                <c:pt idx="334">
                  <c:v>1.32447126145</c:v>
                </c:pt>
                <c:pt idx="335">
                  <c:v>45.754161570999997</c:v>
                </c:pt>
                <c:pt idx="336">
                  <c:v>162.067756446</c:v>
                </c:pt>
                <c:pt idx="337">
                  <c:v>162.63585579599999</c:v>
                </c:pt>
                <c:pt idx="338">
                  <c:v>40.155779385899997</c:v>
                </c:pt>
                <c:pt idx="339">
                  <c:v>52.025680404600003</c:v>
                </c:pt>
                <c:pt idx="340">
                  <c:v>-13.14228357</c:v>
                </c:pt>
                <c:pt idx="341">
                  <c:v>40.646468779700001</c:v>
                </c:pt>
                <c:pt idx="342">
                  <c:v>-2.3086932401500002</c:v>
                </c:pt>
                <c:pt idx="343">
                  <c:v>-61.6021180093</c:v>
                </c:pt>
                <c:pt idx="344">
                  <c:v>-15.7180090368</c:v>
                </c:pt>
                <c:pt idx="345">
                  <c:v>148.12954656299999</c:v>
                </c:pt>
                <c:pt idx="346">
                  <c:v>142.924877987</c:v>
                </c:pt>
                <c:pt idx="347">
                  <c:v>-26.056584343899999</c:v>
                </c:pt>
                <c:pt idx="348">
                  <c:v>-24.693902588899999</c:v>
                </c:pt>
                <c:pt idx="349">
                  <c:v>-58.712684784700002</c:v>
                </c:pt>
                <c:pt idx="350">
                  <c:v>-41.732325020700003</c:v>
                </c:pt>
                <c:pt idx="351">
                  <c:v>-153.95357680199999</c:v>
                </c:pt>
                <c:pt idx="352">
                  <c:v>173.359865595</c:v>
                </c:pt>
                <c:pt idx="353">
                  <c:v>-174.670929065</c:v>
                </c:pt>
                <c:pt idx="354">
                  <c:v>-12.7556999033</c:v>
                </c:pt>
                <c:pt idx="355">
                  <c:v>7.4944496634300002</c:v>
                </c:pt>
                <c:pt idx="356">
                  <c:v>150.79982753300001</c:v>
                </c:pt>
                <c:pt idx="357">
                  <c:v>46.510647310000003</c:v>
                </c:pt>
                <c:pt idx="358">
                  <c:v>-48.615238195300002</c:v>
                </c:pt>
                <c:pt idx="359">
                  <c:v>-46.653756542300002</c:v>
                </c:pt>
                <c:pt idx="360">
                  <c:v>123.261521359</c:v>
                </c:pt>
                <c:pt idx="361">
                  <c:v>154.625501187</c:v>
                </c:pt>
                <c:pt idx="362">
                  <c:v>-4.9086993971200004</c:v>
                </c:pt>
                <c:pt idx="363">
                  <c:v>-61.987827908900002</c:v>
                </c:pt>
                <c:pt idx="364">
                  <c:v>153.73367778299999</c:v>
                </c:pt>
                <c:pt idx="365">
                  <c:v>31.892265569999999</c:v>
                </c:pt>
                <c:pt idx="366">
                  <c:v>-47.336343481699998</c:v>
                </c:pt>
                <c:pt idx="367">
                  <c:v>-46.638161653499999</c:v>
                </c:pt>
                <c:pt idx="368">
                  <c:v>125.373896453</c:v>
                </c:pt>
                <c:pt idx="369">
                  <c:v>155.480357508</c:v>
                </c:pt>
                <c:pt idx="370">
                  <c:v>10.2810040733</c:v>
                </c:pt>
                <c:pt idx="371">
                  <c:v>-60.135880286599999</c:v>
                </c:pt>
                <c:pt idx="372">
                  <c:v>-44.475023202199999</c:v>
                </c:pt>
                <c:pt idx="373">
                  <c:v>128.97454548100001</c:v>
                </c:pt>
                <c:pt idx="374">
                  <c:v>6.8875697369299997</c:v>
                </c:pt>
                <c:pt idx="375">
                  <c:v>99.836684042399995</c:v>
                </c:pt>
                <c:pt idx="376">
                  <c:v>122.718385811</c:v>
                </c:pt>
                <c:pt idx="377">
                  <c:v>97.742258148299996</c:v>
                </c:pt>
                <c:pt idx="378">
                  <c:v>-54.516736754199997</c:v>
                </c:pt>
                <c:pt idx="379">
                  <c:v>-45.879917243500003</c:v>
                </c:pt>
                <c:pt idx="380">
                  <c:v>139.12503331100001</c:v>
                </c:pt>
                <c:pt idx="381">
                  <c:v>124.102872026</c:v>
                </c:pt>
                <c:pt idx="382">
                  <c:v>133.00807844900001</c:v>
                </c:pt>
                <c:pt idx="383">
                  <c:v>120.128153713</c:v>
                </c:pt>
                <c:pt idx="384">
                  <c:v>0.79300922451099998</c:v>
                </c:pt>
                <c:pt idx="385">
                  <c:v>-40.288564990799998</c:v>
                </c:pt>
                <c:pt idx="386">
                  <c:v>-23.0003396191</c:v>
                </c:pt>
                <c:pt idx="387">
                  <c:v>128.174804217</c:v>
                </c:pt>
                <c:pt idx="388">
                  <c:v>140.55663532299999</c:v>
                </c:pt>
                <c:pt idx="389">
                  <c:v>-18.904903324199999</c:v>
                </c:pt>
                <c:pt idx="390">
                  <c:v>-40.991889204700001</c:v>
                </c:pt>
                <c:pt idx="391">
                  <c:v>-45.300565947099997</c:v>
                </c:pt>
                <c:pt idx="392">
                  <c:v>-48.122910346499999</c:v>
                </c:pt>
                <c:pt idx="393">
                  <c:v>-24.208824082500001</c:v>
                </c:pt>
                <c:pt idx="394">
                  <c:v>128.28951372399999</c:v>
                </c:pt>
                <c:pt idx="395">
                  <c:v>-45.8891832224</c:v>
                </c:pt>
                <c:pt idx="396">
                  <c:v>126.75954517</c:v>
                </c:pt>
                <c:pt idx="397">
                  <c:v>129.91183912100001</c:v>
                </c:pt>
                <c:pt idx="398">
                  <c:v>120.08823831399999</c:v>
                </c:pt>
                <c:pt idx="399">
                  <c:v>-25.553447434599999</c:v>
                </c:pt>
                <c:pt idx="400">
                  <c:v>-37.9097021826</c:v>
                </c:pt>
                <c:pt idx="401">
                  <c:v>139.041216566</c:v>
                </c:pt>
                <c:pt idx="402">
                  <c:v>-28.779566555599999</c:v>
                </c:pt>
                <c:pt idx="403">
                  <c:v>125.29303109999999</c:v>
                </c:pt>
                <c:pt idx="404">
                  <c:v>6.7336694677100004</c:v>
                </c:pt>
                <c:pt idx="405">
                  <c:v>103.506954642</c:v>
                </c:pt>
                <c:pt idx="406">
                  <c:v>133.702241934</c:v>
                </c:pt>
                <c:pt idx="407">
                  <c:v>106.24010221100001</c:v>
                </c:pt>
                <c:pt idx="408">
                  <c:v>-53.650246308600003</c:v>
                </c:pt>
                <c:pt idx="409">
                  <c:v>-45.329721061299999</c:v>
                </c:pt>
                <c:pt idx="410">
                  <c:v>140.50885302699999</c:v>
                </c:pt>
                <c:pt idx="411">
                  <c:v>123.571906709</c:v>
                </c:pt>
                <c:pt idx="412">
                  <c:v>132.83100184099999</c:v>
                </c:pt>
                <c:pt idx="413">
                  <c:v>119.475634113</c:v>
                </c:pt>
                <c:pt idx="414">
                  <c:v>0.847387578807</c:v>
                </c:pt>
                <c:pt idx="415">
                  <c:v>-40.308344825399999</c:v>
                </c:pt>
                <c:pt idx="416">
                  <c:v>-22.8659720956</c:v>
                </c:pt>
                <c:pt idx="417">
                  <c:v>128.65657802000001</c:v>
                </c:pt>
                <c:pt idx="418">
                  <c:v>140.31811891699999</c:v>
                </c:pt>
                <c:pt idx="419">
                  <c:v>-36.480590882999998</c:v>
                </c:pt>
                <c:pt idx="420">
                  <c:v>-39.821219345700001</c:v>
                </c:pt>
                <c:pt idx="421">
                  <c:v>-45.934626790700001</c:v>
                </c:pt>
                <c:pt idx="422">
                  <c:v>-52.808176793199998</c:v>
                </c:pt>
                <c:pt idx="423">
                  <c:v>-23.744617997900001</c:v>
                </c:pt>
                <c:pt idx="424">
                  <c:v>137.568527257</c:v>
                </c:pt>
                <c:pt idx="425">
                  <c:v>-45.356875458399998</c:v>
                </c:pt>
                <c:pt idx="426">
                  <c:v>149.404614589</c:v>
                </c:pt>
                <c:pt idx="427">
                  <c:v>-12.497831219</c:v>
                </c:pt>
                <c:pt idx="428">
                  <c:v>131.80594088800001</c:v>
                </c:pt>
                <c:pt idx="429">
                  <c:v>-25.230411093000001</c:v>
                </c:pt>
                <c:pt idx="430">
                  <c:v>-38.171120721400001</c:v>
                </c:pt>
                <c:pt idx="431">
                  <c:v>136.41006407699999</c:v>
                </c:pt>
                <c:pt idx="432">
                  <c:v>39.292706303499997</c:v>
                </c:pt>
                <c:pt idx="433">
                  <c:v>-43.503423118199997</c:v>
                </c:pt>
                <c:pt idx="434">
                  <c:v>-41.100436469400002</c:v>
                </c:pt>
                <c:pt idx="435">
                  <c:v>-41.0484116911</c:v>
                </c:pt>
                <c:pt idx="436">
                  <c:v>-42.703046382399997</c:v>
                </c:pt>
                <c:pt idx="437">
                  <c:v>-40.908474541899999</c:v>
                </c:pt>
                <c:pt idx="438">
                  <c:v>-45.494433983500002</c:v>
                </c:pt>
                <c:pt idx="439">
                  <c:v>-38.587068325600001</c:v>
                </c:pt>
                <c:pt idx="440">
                  <c:v>-50.035184659199999</c:v>
                </c:pt>
                <c:pt idx="441">
                  <c:v>139.817060177</c:v>
                </c:pt>
                <c:pt idx="442">
                  <c:v>-43.455027060200003</c:v>
                </c:pt>
                <c:pt idx="443">
                  <c:v>124.07689751300001</c:v>
                </c:pt>
                <c:pt idx="444">
                  <c:v>54.634709696800002</c:v>
                </c:pt>
                <c:pt idx="445">
                  <c:v>170.91068582899999</c:v>
                </c:pt>
                <c:pt idx="446">
                  <c:v>129.72216754499999</c:v>
                </c:pt>
                <c:pt idx="447">
                  <c:v>-19.5725855723</c:v>
                </c:pt>
                <c:pt idx="448">
                  <c:v>119.846647477</c:v>
                </c:pt>
                <c:pt idx="449">
                  <c:v>156.69706581899999</c:v>
                </c:pt>
                <c:pt idx="450">
                  <c:v>122.044271518</c:v>
                </c:pt>
                <c:pt idx="451">
                  <c:v>-30.965230467800001</c:v>
                </c:pt>
                <c:pt idx="452">
                  <c:v>-43.614315984299999</c:v>
                </c:pt>
                <c:pt idx="453">
                  <c:v>97.636512701300006</c:v>
                </c:pt>
                <c:pt idx="454">
                  <c:v>82.426141584500002</c:v>
                </c:pt>
                <c:pt idx="455">
                  <c:v>128.61428183999999</c:v>
                </c:pt>
                <c:pt idx="456">
                  <c:v>-76.165045120100004</c:v>
                </c:pt>
                <c:pt idx="457">
                  <c:v>-38.800409160599997</c:v>
                </c:pt>
                <c:pt idx="458">
                  <c:v>-40.360839517700001</c:v>
                </c:pt>
                <c:pt idx="459">
                  <c:v>-20.871257093800001</c:v>
                </c:pt>
                <c:pt idx="460">
                  <c:v>-20.734224330499998</c:v>
                </c:pt>
                <c:pt idx="461">
                  <c:v>-53.766500360499997</c:v>
                </c:pt>
                <c:pt idx="462">
                  <c:v>-13.5015936224</c:v>
                </c:pt>
                <c:pt idx="463">
                  <c:v>159.83117175500001</c:v>
                </c:pt>
                <c:pt idx="464">
                  <c:v>-38.5490392496</c:v>
                </c:pt>
                <c:pt idx="465">
                  <c:v>-40.551917489099999</c:v>
                </c:pt>
                <c:pt idx="466">
                  <c:v>-32.836757484800003</c:v>
                </c:pt>
                <c:pt idx="467">
                  <c:v>-59.631757576699997</c:v>
                </c:pt>
                <c:pt idx="468">
                  <c:v>98.9307923792</c:v>
                </c:pt>
                <c:pt idx="469">
                  <c:v>124.247854862</c:v>
                </c:pt>
                <c:pt idx="470">
                  <c:v>59.444657209399999</c:v>
                </c:pt>
                <c:pt idx="471">
                  <c:v>171.12965146299999</c:v>
                </c:pt>
                <c:pt idx="472">
                  <c:v>129.841501177</c:v>
                </c:pt>
                <c:pt idx="473">
                  <c:v>-36.660691746399998</c:v>
                </c:pt>
                <c:pt idx="474">
                  <c:v>119.933594353</c:v>
                </c:pt>
                <c:pt idx="475">
                  <c:v>155.730247488</c:v>
                </c:pt>
                <c:pt idx="476">
                  <c:v>123.055859899</c:v>
                </c:pt>
                <c:pt idx="477">
                  <c:v>-29.481361285999999</c:v>
                </c:pt>
                <c:pt idx="478">
                  <c:v>-41.052263018200001</c:v>
                </c:pt>
                <c:pt idx="479">
                  <c:v>98.267771636999996</c:v>
                </c:pt>
                <c:pt idx="480">
                  <c:v>87.620612115300005</c:v>
                </c:pt>
                <c:pt idx="481">
                  <c:v>130.46554217299999</c:v>
                </c:pt>
                <c:pt idx="482">
                  <c:v>-60.183886597200001</c:v>
                </c:pt>
                <c:pt idx="483">
                  <c:v>-38.404294887500001</c:v>
                </c:pt>
                <c:pt idx="484">
                  <c:v>-40.482242303699998</c:v>
                </c:pt>
                <c:pt idx="485">
                  <c:v>-19.080287711</c:v>
                </c:pt>
                <c:pt idx="486">
                  <c:v>-36.3001890014</c:v>
                </c:pt>
                <c:pt idx="487">
                  <c:v>-44.183327976699999</c:v>
                </c:pt>
                <c:pt idx="488">
                  <c:v>-25.993048396199999</c:v>
                </c:pt>
                <c:pt idx="489">
                  <c:v>157.78537034999999</c:v>
                </c:pt>
                <c:pt idx="490">
                  <c:v>-35.3982293412</c:v>
                </c:pt>
                <c:pt idx="491">
                  <c:v>-40.392305274500004</c:v>
                </c:pt>
                <c:pt idx="492">
                  <c:v>-32.574636401900001</c:v>
                </c:pt>
                <c:pt idx="493">
                  <c:v>-60.856236190799997</c:v>
                </c:pt>
                <c:pt idx="494">
                  <c:v>97.801812096800006</c:v>
                </c:pt>
                <c:pt idx="495">
                  <c:v>-40.236416676799998</c:v>
                </c:pt>
                <c:pt idx="496">
                  <c:v>-38.077289104499997</c:v>
                </c:pt>
                <c:pt idx="497">
                  <c:v>-40.754177909900001</c:v>
                </c:pt>
                <c:pt idx="498">
                  <c:v>-41.335760285299997</c:v>
                </c:pt>
                <c:pt idx="499">
                  <c:v>-40.714793383200004</c:v>
                </c:pt>
                <c:pt idx="500">
                  <c:v>-46.349528315500002</c:v>
                </c:pt>
                <c:pt idx="501">
                  <c:v>-40.450449631300003</c:v>
                </c:pt>
                <c:pt idx="502">
                  <c:v>-44.471324576900003</c:v>
                </c:pt>
                <c:pt idx="503">
                  <c:v>-32.099626339300002</c:v>
                </c:pt>
                <c:pt idx="504">
                  <c:v>145.98472329399999</c:v>
                </c:pt>
                <c:pt idx="505">
                  <c:v>-42.339951351499998</c:v>
                </c:pt>
                <c:pt idx="506">
                  <c:v>-44.574091884300003</c:v>
                </c:pt>
                <c:pt idx="507">
                  <c:v>135.08840991700001</c:v>
                </c:pt>
                <c:pt idx="508">
                  <c:v>136.168823782</c:v>
                </c:pt>
                <c:pt idx="509">
                  <c:v>93.468186732700005</c:v>
                </c:pt>
                <c:pt idx="510">
                  <c:v>109.949480373</c:v>
                </c:pt>
                <c:pt idx="511">
                  <c:v>-38.2723645222</c:v>
                </c:pt>
                <c:pt idx="512">
                  <c:v>132.325258241</c:v>
                </c:pt>
                <c:pt idx="513">
                  <c:v>-41.130601459899999</c:v>
                </c:pt>
                <c:pt idx="514">
                  <c:v>-28.077539048399998</c:v>
                </c:pt>
                <c:pt idx="515">
                  <c:v>-37.470003169800002</c:v>
                </c:pt>
                <c:pt idx="516">
                  <c:v>-51.007951912599999</c:v>
                </c:pt>
                <c:pt idx="517">
                  <c:v>138.73045183299999</c:v>
                </c:pt>
                <c:pt idx="518">
                  <c:v>12.168626270000001</c:v>
                </c:pt>
                <c:pt idx="519">
                  <c:v>-37.986353576799999</c:v>
                </c:pt>
                <c:pt idx="520">
                  <c:v>-36.615897483799998</c:v>
                </c:pt>
                <c:pt idx="521">
                  <c:v>111.794713364</c:v>
                </c:pt>
                <c:pt idx="522">
                  <c:v>138.877421123</c:v>
                </c:pt>
                <c:pt idx="523">
                  <c:v>-25.396604566099999</c:v>
                </c:pt>
                <c:pt idx="524">
                  <c:v>-41.619908127999999</c:v>
                </c:pt>
                <c:pt idx="525">
                  <c:v>135.01748500900001</c:v>
                </c:pt>
                <c:pt idx="526">
                  <c:v>146.96259463300001</c:v>
                </c:pt>
                <c:pt idx="527">
                  <c:v>54.442508836899997</c:v>
                </c:pt>
                <c:pt idx="528">
                  <c:v>109.68435762999999</c:v>
                </c:pt>
                <c:pt idx="529">
                  <c:v>-38.085904876199997</c:v>
                </c:pt>
                <c:pt idx="530">
                  <c:v>143.036464147</c:v>
                </c:pt>
                <c:pt idx="531">
                  <c:v>-40.649427394900002</c:v>
                </c:pt>
                <c:pt idx="532">
                  <c:v>-28.092588571099999</c:v>
                </c:pt>
                <c:pt idx="533">
                  <c:v>-37.924729318300002</c:v>
                </c:pt>
                <c:pt idx="534">
                  <c:v>-51.322797921599999</c:v>
                </c:pt>
                <c:pt idx="535">
                  <c:v>137.53509573299999</c:v>
                </c:pt>
                <c:pt idx="536">
                  <c:v>6.9972959697999997</c:v>
                </c:pt>
                <c:pt idx="537">
                  <c:v>-37.491930116200002</c:v>
                </c:pt>
                <c:pt idx="538">
                  <c:v>-37.826163237099998</c:v>
                </c:pt>
                <c:pt idx="539">
                  <c:v>133.99994630200001</c:v>
                </c:pt>
                <c:pt idx="540">
                  <c:v>135.66072654499999</c:v>
                </c:pt>
                <c:pt idx="541">
                  <c:v>-26.881097406999999</c:v>
                </c:pt>
                <c:pt idx="542">
                  <c:v>-40.598099093999998</c:v>
                </c:pt>
                <c:pt idx="543">
                  <c:v>-37.228780028000003</c:v>
                </c:pt>
                <c:pt idx="544">
                  <c:v>-62.323346712499998</c:v>
                </c:pt>
                <c:pt idx="545">
                  <c:v>-44.643512830200002</c:v>
                </c:pt>
                <c:pt idx="546">
                  <c:v>-41.727084217300003</c:v>
                </c:pt>
                <c:pt idx="547">
                  <c:v>-36.871031955299998</c:v>
                </c:pt>
                <c:pt idx="548">
                  <c:v>-40.906210699799999</c:v>
                </c:pt>
                <c:pt idx="549">
                  <c:v>-42.365749246</c:v>
                </c:pt>
                <c:pt idx="550">
                  <c:v>-42.559235189699997</c:v>
                </c:pt>
                <c:pt idx="551">
                  <c:v>-38.776502220200001</c:v>
                </c:pt>
                <c:pt idx="552">
                  <c:v>-43.303590135100002</c:v>
                </c:pt>
                <c:pt idx="553">
                  <c:v>128.377743116</c:v>
                </c:pt>
                <c:pt idx="554">
                  <c:v>-42.285834272000002</c:v>
                </c:pt>
                <c:pt idx="555">
                  <c:v>-46.207058538200002</c:v>
                </c:pt>
                <c:pt idx="556">
                  <c:v>-62.3989749717</c:v>
                </c:pt>
                <c:pt idx="557">
                  <c:v>-29.458800374500001</c:v>
                </c:pt>
                <c:pt idx="558">
                  <c:v>159.83868039199999</c:v>
                </c:pt>
                <c:pt idx="559">
                  <c:v>129.72876432000001</c:v>
                </c:pt>
                <c:pt idx="560">
                  <c:v>-31.181892447900001</c:v>
                </c:pt>
                <c:pt idx="561">
                  <c:v>-38.6572657695</c:v>
                </c:pt>
                <c:pt idx="562">
                  <c:v>125.68211971700001</c:v>
                </c:pt>
                <c:pt idx="563">
                  <c:v>20.510633262500001</c:v>
                </c:pt>
                <c:pt idx="564">
                  <c:v>158.69559215699999</c:v>
                </c:pt>
                <c:pt idx="565">
                  <c:v>71.928560773399994</c:v>
                </c:pt>
                <c:pt idx="566">
                  <c:v>-42.633319536999998</c:v>
                </c:pt>
                <c:pt idx="567">
                  <c:v>135.81132733499999</c:v>
                </c:pt>
                <c:pt idx="568">
                  <c:v>13.178394966100001</c:v>
                </c:pt>
                <c:pt idx="569">
                  <c:v>23.187851224399999</c:v>
                </c:pt>
                <c:pt idx="570">
                  <c:v>4.8419527981600003</c:v>
                </c:pt>
                <c:pt idx="571">
                  <c:v>-47.221164422599998</c:v>
                </c:pt>
                <c:pt idx="572">
                  <c:v>-62.543541457800004</c:v>
                </c:pt>
                <c:pt idx="573">
                  <c:v>-29.541307080100001</c:v>
                </c:pt>
                <c:pt idx="574">
                  <c:v>157.37116864399999</c:v>
                </c:pt>
                <c:pt idx="575">
                  <c:v>130.66807427699999</c:v>
                </c:pt>
                <c:pt idx="576">
                  <c:v>-31.177687936200002</c:v>
                </c:pt>
                <c:pt idx="577">
                  <c:v>-37.978124050700004</c:v>
                </c:pt>
                <c:pt idx="578">
                  <c:v>134.178896759</c:v>
                </c:pt>
                <c:pt idx="579">
                  <c:v>21.1397357902</c:v>
                </c:pt>
                <c:pt idx="580">
                  <c:v>158.91066773599999</c:v>
                </c:pt>
                <c:pt idx="581">
                  <c:v>76.642950675199998</c:v>
                </c:pt>
                <c:pt idx="582">
                  <c:v>-43.1635332619</c:v>
                </c:pt>
                <c:pt idx="583">
                  <c:v>108.880485415</c:v>
                </c:pt>
                <c:pt idx="584">
                  <c:v>13.6206211545</c:v>
                </c:pt>
                <c:pt idx="585">
                  <c:v>-42.285374813700003</c:v>
                </c:pt>
                <c:pt idx="586">
                  <c:v>-31.441309154900001</c:v>
                </c:pt>
                <c:pt idx="587">
                  <c:v>-40.2445618291</c:v>
                </c:pt>
                <c:pt idx="588">
                  <c:v>-32.390752950299998</c:v>
                </c:pt>
                <c:pt idx="589">
                  <c:v>-45.030666284200002</c:v>
                </c:pt>
                <c:pt idx="590">
                  <c:v>-39.959259721899997</c:v>
                </c:pt>
                <c:pt idx="591">
                  <c:v>170.80840822799999</c:v>
                </c:pt>
                <c:pt idx="592">
                  <c:v>155.666386827</c:v>
                </c:pt>
                <c:pt idx="593">
                  <c:v>-47.333226767100001</c:v>
                </c:pt>
                <c:pt idx="594">
                  <c:v>-38.628954520599997</c:v>
                </c:pt>
                <c:pt idx="595">
                  <c:v>-14.710146937499999</c:v>
                </c:pt>
                <c:pt idx="596">
                  <c:v>52.341768528800003</c:v>
                </c:pt>
                <c:pt idx="597">
                  <c:v>-60.055884106299999</c:v>
                </c:pt>
                <c:pt idx="598">
                  <c:v>-15.9038513915</c:v>
                </c:pt>
                <c:pt idx="599">
                  <c:v>-43.957753541099997</c:v>
                </c:pt>
                <c:pt idx="600">
                  <c:v>-43.570746819</c:v>
                </c:pt>
                <c:pt idx="601">
                  <c:v>3.96492974946</c:v>
                </c:pt>
                <c:pt idx="602">
                  <c:v>170.09845681900001</c:v>
                </c:pt>
                <c:pt idx="603">
                  <c:v>156.20875710600001</c:v>
                </c:pt>
                <c:pt idx="604">
                  <c:v>-47.840154824400003</c:v>
                </c:pt>
                <c:pt idx="605">
                  <c:v>-38.564774742899999</c:v>
                </c:pt>
                <c:pt idx="606">
                  <c:v>-13.7176664351</c:v>
                </c:pt>
                <c:pt idx="607">
                  <c:v>28.3871589289</c:v>
                </c:pt>
                <c:pt idx="608">
                  <c:v>-60.651182811399998</c:v>
                </c:pt>
                <c:pt idx="609">
                  <c:v>-16.235646299599999</c:v>
                </c:pt>
                <c:pt idx="610">
                  <c:v>-20.143106120100001</c:v>
                </c:pt>
                <c:pt idx="611">
                  <c:v>-48.307543868700002</c:v>
                </c:pt>
                <c:pt idx="612">
                  <c:v>2.5805300437500001</c:v>
                </c:pt>
                <c:pt idx="613">
                  <c:v>125.02714791</c:v>
                </c:pt>
                <c:pt idx="614">
                  <c:v>-2.4619463175599998</c:v>
                </c:pt>
                <c:pt idx="615">
                  <c:v>115.363391006</c:v>
                </c:pt>
                <c:pt idx="616">
                  <c:v>-18.855545263900002</c:v>
                </c:pt>
                <c:pt idx="617">
                  <c:v>-22.739592223399999</c:v>
                </c:pt>
                <c:pt idx="618">
                  <c:v>128.09524166200001</c:v>
                </c:pt>
                <c:pt idx="619">
                  <c:v>-39.448807614400003</c:v>
                </c:pt>
                <c:pt idx="620">
                  <c:v>166.694156491</c:v>
                </c:pt>
                <c:pt idx="621">
                  <c:v>-33.929709372600001</c:v>
                </c:pt>
                <c:pt idx="622">
                  <c:v>128.58434410199999</c:v>
                </c:pt>
                <c:pt idx="623">
                  <c:v>-32.626966335299997</c:v>
                </c:pt>
                <c:pt idx="624">
                  <c:v>3.39909554248</c:v>
                </c:pt>
                <c:pt idx="625">
                  <c:v>-27.407081725000001</c:v>
                </c:pt>
                <c:pt idx="626">
                  <c:v>-1.1282989935300001</c:v>
                </c:pt>
                <c:pt idx="627">
                  <c:v>-31.957882646600002</c:v>
                </c:pt>
                <c:pt idx="628">
                  <c:v>144.266619163</c:v>
                </c:pt>
                <c:pt idx="629">
                  <c:v>150.68333791399999</c:v>
                </c:pt>
                <c:pt idx="630">
                  <c:v>153.01298329299999</c:v>
                </c:pt>
                <c:pt idx="631">
                  <c:v>-8.5428268040299997</c:v>
                </c:pt>
                <c:pt idx="632">
                  <c:v>133.35044013800001</c:v>
                </c:pt>
                <c:pt idx="633">
                  <c:v>12.743925754799999</c:v>
                </c:pt>
                <c:pt idx="634">
                  <c:v>117.29249119399999</c:v>
                </c:pt>
                <c:pt idx="635">
                  <c:v>-26.718957811900001</c:v>
                </c:pt>
                <c:pt idx="636">
                  <c:v>-27.664495790699998</c:v>
                </c:pt>
                <c:pt idx="637">
                  <c:v>124.720246855</c:v>
                </c:pt>
                <c:pt idx="638">
                  <c:v>-54.855498985499999</c:v>
                </c:pt>
                <c:pt idx="639">
                  <c:v>168.59134442000001</c:v>
                </c:pt>
                <c:pt idx="640">
                  <c:v>-40.629138018500001</c:v>
                </c:pt>
                <c:pt idx="641">
                  <c:v>127.07001943500001</c:v>
                </c:pt>
                <c:pt idx="642">
                  <c:v>-34.850607037099998</c:v>
                </c:pt>
                <c:pt idx="643">
                  <c:v>-4.14397404285</c:v>
                </c:pt>
                <c:pt idx="644">
                  <c:v>-29.188263178500002</c:v>
                </c:pt>
                <c:pt idx="645">
                  <c:v>-4.4162703280000004</c:v>
                </c:pt>
                <c:pt idx="646">
                  <c:v>-23.643586671200001</c:v>
                </c:pt>
                <c:pt idx="647">
                  <c:v>136.420223644</c:v>
                </c:pt>
                <c:pt idx="648">
                  <c:v>149.868504922</c:v>
                </c:pt>
                <c:pt idx="649">
                  <c:v>155.15290627100001</c:v>
                </c:pt>
                <c:pt idx="650">
                  <c:v>47.699532488999999</c:v>
                </c:pt>
                <c:pt idx="651">
                  <c:v>-45.029970694100001</c:v>
                </c:pt>
                <c:pt idx="652">
                  <c:v>-31.352515090000001</c:v>
                </c:pt>
                <c:pt idx="653">
                  <c:v>-76.782868728099999</c:v>
                </c:pt>
                <c:pt idx="654">
                  <c:v>139.33748826999999</c:v>
                </c:pt>
                <c:pt idx="655">
                  <c:v>-50.622725621699999</c:v>
                </c:pt>
                <c:pt idx="656">
                  <c:v>-14.389719529200001</c:v>
                </c:pt>
                <c:pt idx="657">
                  <c:v>-17.961114403</c:v>
                </c:pt>
                <c:pt idx="658">
                  <c:v>108.777398267</c:v>
                </c:pt>
                <c:pt idx="659">
                  <c:v>76.079231864700006</c:v>
                </c:pt>
                <c:pt idx="660">
                  <c:v>144.037420489</c:v>
                </c:pt>
                <c:pt idx="661">
                  <c:v>-25.934105160600001</c:v>
                </c:pt>
                <c:pt idx="662">
                  <c:v>126.981121364</c:v>
                </c:pt>
                <c:pt idx="663">
                  <c:v>103.405658824</c:v>
                </c:pt>
                <c:pt idx="664">
                  <c:v>114.331667103</c:v>
                </c:pt>
                <c:pt idx="665">
                  <c:v>-29.903570502299999</c:v>
                </c:pt>
                <c:pt idx="666">
                  <c:v>150.472402687</c:v>
                </c:pt>
                <c:pt idx="667">
                  <c:v>-36.446269404200002</c:v>
                </c:pt>
                <c:pt idx="668">
                  <c:v>-177.38265530499999</c:v>
                </c:pt>
                <c:pt idx="669">
                  <c:v>144.300106761</c:v>
                </c:pt>
                <c:pt idx="670">
                  <c:v>-57.714368289900001</c:v>
                </c:pt>
                <c:pt idx="671">
                  <c:v>-45.333936545</c:v>
                </c:pt>
                <c:pt idx="672">
                  <c:v>-28.611551874700002</c:v>
                </c:pt>
                <c:pt idx="673">
                  <c:v>144.457209366</c:v>
                </c:pt>
                <c:pt idx="674">
                  <c:v>-47.4599157444</c:v>
                </c:pt>
                <c:pt idx="675">
                  <c:v>-17.194195902099999</c:v>
                </c:pt>
                <c:pt idx="676">
                  <c:v>-58.239203528899999</c:v>
                </c:pt>
                <c:pt idx="677">
                  <c:v>141.91085012100001</c:v>
                </c:pt>
                <c:pt idx="678">
                  <c:v>-55.422543431599998</c:v>
                </c:pt>
                <c:pt idx="679">
                  <c:v>-13.7483931923</c:v>
                </c:pt>
                <c:pt idx="680">
                  <c:v>14.470139663799999</c:v>
                </c:pt>
                <c:pt idx="681">
                  <c:v>108.666426684</c:v>
                </c:pt>
                <c:pt idx="682">
                  <c:v>133.23721005100001</c:v>
                </c:pt>
                <c:pt idx="683">
                  <c:v>129.90504257500001</c:v>
                </c:pt>
                <c:pt idx="684">
                  <c:v>-38.3741640131</c:v>
                </c:pt>
                <c:pt idx="685">
                  <c:v>137.77570382299999</c:v>
                </c:pt>
                <c:pt idx="686">
                  <c:v>99.832716235299998</c:v>
                </c:pt>
                <c:pt idx="687">
                  <c:v>114.074084408</c:v>
                </c:pt>
                <c:pt idx="688">
                  <c:v>-19.6864457189</c:v>
                </c:pt>
                <c:pt idx="689">
                  <c:v>142.17964131400001</c:v>
                </c:pt>
                <c:pt idx="690">
                  <c:v>-35.438839552099999</c:v>
                </c:pt>
                <c:pt idx="691">
                  <c:v>-177.58768285900001</c:v>
                </c:pt>
                <c:pt idx="692">
                  <c:v>134.53999507</c:v>
                </c:pt>
                <c:pt idx="693">
                  <c:v>-57.090300624900003</c:v>
                </c:pt>
                <c:pt idx="694">
                  <c:v>-44.974182560099997</c:v>
                </c:pt>
                <c:pt idx="695">
                  <c:v>-28.2194892644</c:v>
                </c:pt>
                <c:pt idx="696">
                  <c:v>145.387383744</c:v>
                </c:pt>
                <c:pt idx="697">
                  <c:v>151.940909611</c:v>
                </c:pt>
                <c:pt idx="698">
                  <c:v>-41.596478787899997</c:v>
                </c:pt>
                <c:pt idx="699">
                  <c:v>-15.9562687716</c:v>
                </c:pt>
                <c:pt idx="700">
                  <c:v>-35.178237127199999</c:v>
                </c:pt>
                <c:pt idx="701">
                  <c:v>-33.680509671599999</c:v>
                </c:pt>
                <c:pt idx="702">
                  <c:v>-38.973264581199999</c:v>
                </c:pt>
                <c:pt idx="703">
                  <c:v>144.25198853000001</c:v>
                </c:pt>
                <c:pt idx="704">
                  <c:v>-43.611272018199998</c:v>
                </c:pt>
                <c:pt idx="705">
                  <c:v>-40.596681840599999</c:v>
                </c:pt>
                <c:pt idx="706">
                  <c:v>-12.9747579393</c:v>
                </c:pt>
                <c:pt idx="707">
                  <c:v>147.199556446</c:v>
                </c:pt>
                <c:pt idx="708">
                  <c:v>97.957720093500001</c:v>
                </c:pt>
                <c:pt idx="709">
                  <c:v>-48.449876041000003</c:v>
                </c:pt>
                <c:pt idx="710">
                  <c:v>-55.027216637800002</c:v>
                </c:pt>
                <c:pt idx="711">
                  <c:v>167.13992895499999</c:v>
                </c:pt>
                <c:pt idx="712">
                  <c:v>158.31274849499999</c:v>
                </c:pt>
                <c:pt idx="713">
                  <c:v>-42.5339553524</c:v>
                </c:pt>
                <c:pt idx="714">
                  <c:v>-50.398347016000002</c:v>
                </c:pt>
                <c:pt idx="715">
                  <c:v>6.9286445202299998</c:v>
                </c:pt>
                <c:pt idx="716">
                  <c:v>154.115297892</c:v>
                </c:pt>
                <c:pt idx="717">
                  <c:v>160.104568089</c:v>
                </c:pt>
                <c:pt idx="718">
                  <c:v>-51.6897874629</c:v>
                </c:pt>
                <c:pt idx="719">
                  <c:v>-29.221824051599999</c:v>
                </c:pt>
                <c:pt idx="720">
                  <c:v>164.630387598</c:v>
                </c:pt>
                <c:pt idx="721">
                  <c:v>-48.5572087014</c:v>
                </c:pt>
                <c:pt idx="722">
                  <c:v>-19.316673844</c:v>
                </c:pt>
                <c:pt idx="723">
                  <c:v>102.114904207</c:v>
                </c:pt>
                <c:pt idx="724">
                  <c:v>-34.210951139999999</c:v>
                </c:pt>
                <c:pt idx="725">
                  <c:v>-30.531547407600002</c:v>
                </c:pt>
                <c:pt idx="726">
                  <c:v>-56.531677398900001</c:v>
                </c:pt>
                <c:pt idx="727">
                  <c:v>-39.109025981099997</c:v>
                </c:pt>
                <c:pt idx="728">
                  <c:v>-3.2416173750500001</c:v>
                </c:pt>
                <c:pt idx="729">
                  <c:v>-27.596739221699998</c:v>
                </c:pt>
                <c:pt idx="730">
                  <c:v>-10.769555044000001</c:v>
                </c:pt>
                <c:pt idx="731">
                  <c:v>7.3336031420900003</c:v>
                </c:pt>
                <c:pt idx="732">
                  <c:v>141.844312833</c:v>
                </c:pt>
                <c:pt idx="733">
                  <c:v>147.67284731500001</c:v>
                </c:pt>
                <c:pt idx="734">
                  <c:v>98.297678499100002</c:v>
                </c:pt>
                <c:pt idx="735">
                  <c:v>-46.699995841800003</c:v>
                </c:pt>
                <c:pt idx="736">
                  <c:v>-55.190858525899998</c:v>
                </c:pt>
                <c:pt idx="737">
                  <c:v>167.781866482</c:v>
                </c:pt>
                <c:pt idx="738">
                  <c:v>158.68186065200001</c:v>
                </c:pt>
                <c:pt idx="739">
                  <c:v>-41.7715789007</c:v>
                </c:pt>
                <c:pt idx="740">
                  <c:v>-50.882067424200002</c:v>
                </c:pt>
                <c:pt idx="741">
                  <c:v>14.1938040589</c:v>
                </c:pt>
                <c:pt idx="742">
                  <c:v>139.786942041</c:v>
                </c:pt>
                <c:pt idx="743">
                  <c:v>160.06526254799999</c:v>
                </c:pt>
                <c:pt idx="744">
                  <c:v>-51.7492700576</c:v>
                </c:pt>
                <c:pt idx="745">
                  <c:v>-27.2815789723</c:v>
                </c:pt>
                <c:pt idx="746">
                  <c:v>168.17742600400001</c:v>
                </c:pt>
                <c:pt idx="747">
                  <c:v>-50.224474574299997</c:v>
                </c:pt>
                <c:pt idx="748">
                  <c:v>-19.631810840499998</c:v>
                </c:pt>
                <c:pt idx="749">
                  <c:v>101.50145297900001</c:v>
                </c:pt>
                <c:pt idx="750">
                  <c:v>-33.156053835900003</c:v>
                </c:pt>
                <c:pt idx="751">
                  <c:v>-29.884748024099999</c:v>
                </c:pt>
                <c:pt idx="752">
                  <c:v>-56.721511312300002</c:v>
                </c:pt>
                <c:pt idx="753">
                  <c:v>-39.235479407299998</c:v>
                </c:pt>
                <c:pt idx="754">
                  <c:v>3.4117310289899998</c:v>
                </c:pt>
                <c:pt idx="755">
                  <c:v>-26.099828196899999</c:v>
                </c:pt>
                <c:pt idx="756">
                  <c:v>23.0768186707</c:v>
                </c:pt>
                <c:pt idx="757">
                  <c:v>1.49810780697</c:v>
                </c:pt>
                <c:pt idx="758">
                  <c:v>150.15350112600001</c:v>
                </c:pt>
                <c:pt idx="759">
                  <c:v>-44.628923792999998</c:v>
                </c:pt>
                <c:pt idx="760">
                  <c:v>-25.0116343099</c:v>
                </c:pt>
                <c:pt idx="761">
                  <c:v>-48.7380064416</c:v>
                </c:pt>
                <c:pt idx="762">
                  <c:v>-42.183352460800002</c:v>
                </c:pt>
                <c:pt idx="763">
                  <c:v>-44.555047447600003</c:v>
                </c:pt>
                <c:pt idx="764">
                  <c:v>-41.906522926500003</c:v>
                </c:pt>
                <c:pt idx="765">
                  <c:v>-10.881897288699999</c:v>
                </c:pt>
                <c:pt idx="766">
                  <c:v>-11.523382611300001</c:v>
                </c:pt>
                <c:pt idx="767">
                  <c:v>-44.123798868999998</c:v>
                </c:pt>
                <c:pt idx="768">
                  <c:v>-42.160013835000001</c:v>
                </c:pt>
                <c:pt idx="769">
                  <c:v>-4.4968032745100004</c:v>
                </c:pt>
                <c:pt idx="770">
                  <c:v>-57.314441322</c:v>
                </c:pt>
                <c:pt idx="771">
                  <c:v>-41.927666516599999</c:v>
                </c:pt>
                <c:pt idx="772">
                  <c:v>136.52247102000001</c:v>
                </c:pt>
                <c:pt idx="773">
                  <c:v>-4.4923383816899998</c:v>
                </c:pt>
                <c:pt idx="774">
                  <c:v>-56.594121483000002</c:v>
                </c:pt>
                <c:pt idx="775">
                  <c:v>-41.455188936299997</c:v>
                </c:pt>
                <c:pt idx="776">
                  <c:v>166.878707746</c:v>
                </c:pt>
                <c:pt idx="777">
                  <c:v>130.103447555</c:v>
                </c:pt>
                <c:pt idx="778">
                  <c:v>119.48296227199999</c:v>
                </c:pt>
                <c:pt idx="779">
                  <c:v>-51.891443290300003</c:v>
                </c:pt>
                <c:pt idx="780">
                  <c:v>144.908044496</c:v>
                </c:pt>
                <c:pt idx="781">
                  <c:v>-40.117152733799998</c:v>
                </c:pt>
                <c:pt idx="782">
                  <c:v>166.897494029</c:v>
                </c:pt>
                <c:pt idx="783">
                  <c:v>139.93092761899999</c:v>
                </c:pt>
                <c:pt idx="784">
                  <c:v>-41.802363183700002</c:v>
                </c:pt>
                <c:pt idx="785">
                  <c:v>113.134703921</c:v>
                </c:pt>
                <c:pt idx="786">
                  <c:v>161.10735446300001</c:v>
                </c:pt>
                <c:pt idx="787">
                  <c:v>151.05942214300001</c:v>
                </c:pt>
                <c:pt idx="788">
                  <c:v>-49.481384925</c:v>
                </c:pt>
                <c:pt idx="789">
                  <c:v>115.310550713</c:v>
                </c:pt>
                <c:pt idx="790">
                  <c:v>118.305647992</c:v>
                </c:pt>
                <c:pt idx="791">
                  <c:v>7.0720314645000002</c:v>
                </c:pt>
                <c:pt idx="792">
                  <c:v>-39.407967937000002</c:v>
                </c:pt>
                <c:pt idx="793">
                  <c:v>131.50471997099999</c:v>
                </c:pt>
                <c:pt idx="794">
                  <c:v>118.31312137099999</c:v>
                </c:pt>
                <c:pt idx="795">
                  <c:v>-50.975501102800003</c:v>
                </c:pt>
                <c:pt idx="796">
                  <c:v>147.46880110699999</c:v>
                </c:pt>
                <c:pt idx="797">
                  <c:v>-38.881912732300002</c:v>
                </c:pt>
                <c:pt idx="798">
                  <c:v>114.226072895</c:v>
                </c:pt>
                <c:pt idx="799">
                  <c:v>131.44368650800001</c:v>
                </c:pt>
                <c:pt idx="800">
                  <c:v>-40.973835937499999</c:v>
                </c:pt>
                <c:pt idx="801">
                  <c:v>135.45527103699999</c:v>
                </c:pt>
                <c:pt idx="802">
                  <c:v>162.86347139099999</c:v>
                </c:pt>
                <c:pt idx="803">
                  <c:v>151.59826149099999</c:v>
                </c:pt>
                <c:pt idx="804">
                  <c:v>-48.403388754700003</c:v>
                </c:pt>
                <c:pt idx="805">
                  <c:v>102.54105884499999</c:v>
                </c:pt>
                <c:pt idx="806">
                  <c:v>120.55883212000001</c:v>
                </c:pt>
                <c:pt idx="807">
                  <c:v>7.3653450865799996</c:v>
                </c:pt>
                <c:pt idx="808">
                  <c:v>-42.080060293599999</c:v>
                </c:pt>
                <c:pt idx="809">
                  <c:v>112.62454824</c:v>
                </c:pt>
                <c:pt idx="810">
                  <c:v>136.60233534100001</c:v>
                </c:pt>
                <c:pt idx="811">
                  <c:v>132.937307409</c:v>
                </c:pt>
                <c:pt idx="812">
                  <c:v>139.31303570399999</c:v>
                </c:pt>
                <c:pt idx="813">
                  <c:v>3.0566863945199998</c:v>
                </c:pt>
                <c:pt idx="814">
                  <c:v>129.22799135099999</c:v>
                </c:pt>
                <c:pt idx="815">
                  <c:v>171.66430839099999</c:v>
                </c:pt>
                <c:pt idx="816">
                  <c:v>153.076916203</c:v>
                </c:pt>
                <c:pt idx="817">
                  <c:v>143.237357863</c:v>
                </c:pt>
                <c:pt idx="818">
                  <c:v>113.638173862</c:v>
                </c:pt>
                <c:pt idx="819">
                  <c:v>-40.247980398800003</c:v>
                </c:pt>
                <c:pt idx="820">
                  <c:v>123.325378266</c:v>
                </c:pt>
                <c:pt idx="821">
                  <c:v>122.77819497599999</c:v>
                </c:pt>
                <c:pt idx="822">
                  <c:v>116.886806165</c:v>
                </c:pt>
                <c:pt idx="823">
                  <c:v>-24.347320033300001</c:v>
                </c:pt>
                <c:pt idx="824">
                  <c:v>-45.357016664299998</c:v>
                </c:pt>
                <c:pt idx="825">
                  <c:v>132.42788036300001</c:v>
                </c:pt>
                <c:pt idx="826">
                  <c:v>118.148864468</c:v>
                </c:pt>
                <c:pt idx="827">
                  <c:v>115.514133973</c:v>
                </c:pt>
                <c:pt idx="828">
                  <c:v>-46.972852306999997</c:v>
                </c:pt>
                <c:pt idx="829">
                  <c:v>-40.495293384500002</c:v>
                </c:pt>
                <c:pt idx="830">
                  <c:v>111.29780330600001</c:v>
                </c:pt>
                <c:pt idx="831">
                  <c:v>135.648848598</c:v>
                </c:pt>
                <c:pt idx="832">
                  <c:v>133.48058862900001</c:v>
                </c:pt>
                <c:pt idx="833">
                  <c:v>139.87152795700001</c:v>
                </c:pt>
                <c:pt idx="834">
                  <c:v>-13.1426610442</c:v>
                </c:pt>
                <c:pt idx="835">
                  <c:v>115.64360017600001</c:v>
                </c:pt>
                <c:pt idx="836">
                  <c:v>172.36267486700001</c:v>
                </c:pt>
                <c:pt idx="837">
                  <c:v>145.568620087</c:v>
                </c:pt>
                <c:pt idx="838">
                  <c:v>132.88524671900001</c:v>
                </c:pt>
                <c:pt idx="839">
                  <c:v>113.194935325</c:v>
                </c:pt>
                <c:pt idx="840">
                  <c:v>-40.601311965299999</c:v>
                </c:pt>
                <c:pt idx="841">
                  <c:v>124.916653173</c:v>
                </c:pt>
                <c:pt idx="842">
                  <c:v>122.115901972</c:v>
                </c:pt>
                <c:pt idx="843">
                  <c:v>115.788878599</c:v>
                </c:pt>
                <c:pt idx="844">
                  <c:v>-43.205312859499998</c:v>
                </c:pt>
                <c:pt idx="845">
                  <c:v>-46.4452388367</c:v>
                </c:pt>
                <c:pt idx="846">
                  <c:v>136.203454389</c:v>
                </c:pt>
                <c:pt idx="847">
                  <c:v>118.24788529200001</c:v>
                </c:pt>
                <c:pt idx="848">
                  <c:v>114.677035201</c:v>
                </c:pt>
                <c:pt idx="849">
                  <c:v>-47.248373727699999</c:v>
                </c:pt>
                <c:pt idx="850">
                  <c:v>-45.057808779399998</c:v>
                </c:pt>
                <c:pt idx="851">
                  <c:v>-12.276731717300001</c:v>
                </c:pt>
                <c:pt idx="852">
                  <c:v>-42.969588529299998</c:v>
                </c:pt>
                <c:pt idx="853">
                  <c:v>-38.199176782800002</c:v>
                </c:pt>
                <c:pt idx="854">
                  <c:v>-40.955159392200002</c:v>
                </c:pt>
                <c:pt idx="855">
                  <c:v>-52.716744824099997</c:v>
                </c:pt>
                <c:pt idx="856">
                  <c:v>-46.172209356099998</c:v>
                </c:pt>
                <c:pt idx="857">
                  <c:v>-40.122221517200003</c:v>
                </c:pt>
                <c:pt idx="858">
                  <c:v>-46.380067200299997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0368"/>
        <c:axId val="220092288"/>
      </c:scatterChart>
      <c:valAx>
        <c:axId val="2200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2288"/>
        <c:crosses val="autoZero"/>
        <c:crossBetween val="midCat"/>
      </c:valAx>
      <c:valAx>
        <c:axId val="220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Actin!$A$2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Actin!$B$2:$B$76</c:f>
              <c:numCache>
                <c:formatCode>General</c:formatCode>
                <c:ptCount val="75"/>
                <c:pt idx="0">
                  <c:v>-79.458138292300006</c:v>
                </c:pt>
                <c:pt idx="1">
                  <c:v>-140.398663118</c:v>
                </c:pt>
                <c:pt idx="2">
                  <c:v>-63.097247873599997</c:v>
                </c:pt>
                <c:pt idx="3">
                  <c:v>-153.09459450700001</c:v>
                </c:pt>
                <c:pt idx="4">
                  <c:v>-134.455564299</c:v>
                </c:pt>
                <c:pt idx="5">
                  <c:v>-76.144224682000001</c:v>
                </c:pt>
                <c:pt idx="6">
                  <c:v>-84.063253945100001</c:v>
                </c:pt>
                <c:pt idx="7">
                  <c:v>-86.472494716900002</c:v>
                </c:pt>
                <c:pt idx="8">
                  <c:v>-119.77319002500001</c:v>
                </c:pt>
                <c:pt idx="9">
                  <c:v>-147.33130592500001</c:v>
                </c:pt>
                <c:pt idx="10">
                  <c:v>-105.055125426</c:v>
                </c:pt>
                <c:pt idx="11">
                  <c:v>-66.9710836581</c:v>
                </c:pt>
                <c:pt idx="12">
                  <c:v>-60.127231104000003</c:v>
                </c:pt>
                <c:pt idx="13">
                  <c:v>-80.350096566199994</c:v>
                </c:pt>
                <c:pt idx="14">
                  <c:v>-124.97681846099999</c:v>
                </c:pt>
                <c:pt idx="15">
                  <c:v>-84.085715726299995</c:v>
                </c:pt>
                <c:pt idx="16">
                  <c:v>-55.922428222599997</c:v>
                </c:pt>
                <c:pt idx="17">
                  <c:v>-78.300957380699998</c:v>
                </c:pt>
                <c:pt idx="18">
                  <c:v>-59.097444853200003</c:v>
                </c:pt>
                <c:pt idx="19">
                  <c:v>-64.060409849500004</c:v>
                </c:pt>
                <c:pt idx="20">
                  <c:v>-68.156630267099999</c:v>
                </c:pt>
                <c:pt idx="21">
                  <c:v>-92.093603178999999</c:v>
                </c:pt>
                <c:pt idx="22">
                  <c:v>90.017036792900001</c:v>
                </c:pt>
                <c:pt idx="23">
                  <c:v>-100.761748934</c:v>
                </c:pt>
                <c:pt idx="24">
                  <c:v>-75.011592087899999</c:v>
                </c:pt>
                <c:pt idx="25">
                  <c:v>-60.925657636700002</c:v>
                </c:pt>
                <c:pt idx="26">
                  <c:v>-127.82554719399999</c:v>
                </c:pt>
                <c:pt idx="27">
                  <c:v>-63.232117488599997</c:v>
                </c:pt>
                <c:pt idx="28">
                  <c:v>-110.306240819</c:v>
                </c:pt>
                <c:pt idx="29">
                  <c:v>-68.885301022700006</c:v>
                </c:pt>
                <c:pt idx="30">
                  <c:v>-140.82965269900001</c:v>
                </c:pt>
                <c:pt idx="31">
                  <c:v>-58.229975702399997</c:v>
                </c:pt>
                <c:pt idx="32">
                  <c:v>-157.48571534000001</c:v>
                </c:pt>
                <c:pt idx="33">
                  <c:v>-135.83775458299999</c:v>
                </c:pt>
                <c:pt idx="34">
                  <c:v>-76.335973504099996</c:v>
                </c:pt>
                <c:pt idx="35">
                  <c:v>-73.867766843200002</c:v>
                </c:pt>
                <c:pt idx="36">
                  <c:v>-91.626334931399995</c:v>
                </c:pt>
                <c:pt idx="37">
                  <c:v>-125.54006018699999</c:v>
                </c:pt>
                <c:pt idx="38">
                  <c:v>-147.19400154499999</c:v>
                </c:pt>
                <c:pt idx="39">
                  <c:v>-105.1953189</c:v>
                </c:pt>
                <c:pt idx="40">
                  <c:v>-67.809761868799995</c:v>
                </c:pt>
                <c:pt idx="41">
                  <c:v>-66.340447243499995</c:v>
                </c:pt>
                <c:pt idx="42">
                  <c:v>-87.646064934600005</c:v>
                </c:pt>
                <c:pt idx="43">
                  <c:v>-131.374903195</c:v>
                </c:pt>
                <c:pt idx="44">
                  <c:v>-114.441619694</c:v>
                </c:pt>
                <c:pt idx="45">
                  <c:v>-57.026345608100002</c:v>
                </c:pt>
                <c:pt idx="46">
                  <c:v>-78.417625278499997</c:v>
                </c:pt>
                <c:pt idx="47">
                  <c:v>-59.034045325699999</c:v>
                </c:pt>
                <c:pt idx="48">
                  <c:v>-63.6791201992</c:v>
                </c:pt>
                <c:pt idx="49">
                  <c:v>-67.427374361299997</c:v>
                </c:pt>
                <c:pt idx="50">
                  <c:v>-96.383315004899998</c:v>
                </c:pt>
                <c:pt idx="51">
                  <c:v>104.544675248</c:v>
                </c:pt>
                <c:pt idx="52">
                  <c:v>-102.556466</c:v>
                </c:pt>
                <c:pt idx="53">
                  <c:v>-73.919292829200003</c:v>
                </c:pt>
                <c:pt idx="54">
                  <c:v>-60.3500500727</c:v>
                </c:pt>
                <c:pt idx="55">
                  <c:v>-123.91422544700001</c:v>
                </c:pt>
                <c:pt idx="56">
                  <c:v>-62.9969898286</c:v>
                </c:pt>
                <c:pt idx="57">
                  <c:v>-108.825865307</c:v>
                </c:pt>
                <c:pt idx="58">
                  <c:v>-59.639264462699998</c:v>
                </c:pt>
                <c:pt idx="59">
                  <c:v>-62.961763855199997</c:v>
                </c:pt>
                <c:pt idx="60">
                  <c:v>-63.048131397699997</c:v>
                </c:pt>
                <c:pt idx="61">
                  <c:v>-62.351240937100002</c:v>
                </c:pt>
                <c:pt idx="62">
                  <c:v>-66.179906047000003</c:v>
                </c:pt>
                <c:pt idx="63">
                  <c:v>-60.942748137099997</c:v>
                </c:pt>
                <c:pt idx="64">
                  <c:v>-62.283562815499998</c:v>
                </c:pt>
                <c:pt idx="65">
                  <c:v>-63.498205386000002</c:v>
                </c:pt>
                <c:pt idx="66">
                  <c:v>-66.757323116099997</c:v>
                </c:pt>
                <c:pt idx="67">
                  <c:v>-63.040776641199997</c:v>
                </c:pt>
                <c:pt idx="68">
                  <c:v>-63.131721279899999</c:v>
                </c:pt>
                <c:pt idx="69">
                  <c:v>-59.719711396800001</c:v>
                </c:pt>
                <c:pt idx="70">
                  <c:v>-64.795597248899995</c:v>
                </c:pt>
                <c:pt idx="71">
                  <c:v>-61.299544388000001</c:v>
                </c:pt>
                <c:pt idx="72">
                  <c:v>-66.281246364500007</c:v>
                </c:pt>
                <c:pt idx="73">
                  <c:v>-66.075701465099996</c:v>
                </c:pt>
                <c:pt idx="74">
                  <c:v>-66.275649640400005</c:v>
                </c:pt>
              </c:numCache>
            </c:numRef>
          </c:xVal>
          <c:yVal>
            <c:numRef>
              <c:f>Actin!$C$2:$C$76</c:f>
              <c:numCache>
                <c:formatCode>General</c:formatCode>
                <c:ptCount val="75"/>
                <c:pt idx="0">
                  <c:v>156.818245287</c:v>
                </c:pt>
                <c:pt idx="1">
                  <c:v>136.84240620599999</c:v>
                </c:pt>
                <c:pt idx="2">
                  <c:v>105.70550483300001</c:v>
                </c:pt>
                <c:pt idx="3">
                  <c:v>162.60033764900001</c:v>
                </c:pt>
                <c:pt idx="4">
                  <c:v>130.802887368</c:v>
                </c:pt>
                <c:pt idx="5">
                  <c:v>-1.26583710886</c:v>
                </c:pt>
                <c:pt idx="6">
                  <c:v>122.57615700700001</c:v>
                </c:pt>
                <c:pt idx="7">
                  <c:v>166.30630379600001</c:v>
                </c:pt>
                <c:pt idx="8">
                  <c:v>28.925885000000001</c:v>
                </c:pt>
                <c:pt idx="9">
                  <c:v>158.49860298799999</c:v>
                </c:pt>
                <c:pt idx="10">
                  <c:v>142.38174513999999</c:v>
                </c:pt>
                <c:pt idx="11">
                  <c:v>-46.670054387900002</c:v>
                </c:pt>
                <c:pt idx="12">
                  <c:v>-44.765730239200003</c:v>
                </c:pt>
                <c:pt idx="13">
                  <c:v>160.90762313100001</c:v>
                </c:pt>
                <c:pt idx="14">
                  <c:v>15.499957519500001</c:v>
                </c:pt>
                <c:pt idx="15">
                  <c:v>144.672238104</c:v>
                </c:pt>
                <c:pt idx="16">
                  <c:v>-47.407256266099999</c:v>
                </c:pt>
                <c:pt idx="17">
                  <c:v>177.53429044200001</c:v>
                </c:pt>
                <c:pt idx="18">
                  <c:v>-53.016732623499998</c:v>
                </c:pt>
                <c:pt idx="19">
                  <c:v>-35.160719130300002</c:v>
                </c:pt>
                <c:pt idx="20">
                  <c:v>-25.783744289600001</c:v>
                </c:pt>
                <c:pt idx="21">
                  <c:v>168.01248963099999</c:v>
                </c:pt>
                <c:pt idx="22">
                  <c:v>10.912932183100001</c:v>
                </c:pt>
                <c:pt idx="23">
                  <c:v>3.5094184987500001</c:v>
                </c:pt>
                <c:pt idx="24">
                  <c:v>-30.7749858468</c:v>
                </c:pt>
                <c:pt idx="25">
                  <c:v>143.444846724</c:v>
                </c:pt>
                <c:pt idx="26">
                  <c:v>106.70295454799999</c:v>
                </c:pt>
                <c:pt idx="27">
                  <c:v>-16.097653937600001</c:v>
                </c:pt>
                <c:pt idx="28">
                  <c:v>-3.55867920275</c:v>
                </c:pt>
                <c:pt idx="29">
                  <c:v>157.323228263</c:v>
                </c:pt>
                <c:pt idx="30">
                  <c:v>137.75219309600001</c:v>
                </c:pt>
                <c:pt idx="31">
                  <c:v>112.927815831</c:v>
                </c:pt>
                <c:pt idx="32">
                  <c:v>168.56176979599999</c:v>
                </c:pt>
                <c:pt idx="33">
                  <c:v>129.74431246500001</c:v>
                </c:pt>
                <c:pt idx="34">
                  <c:v>-1.13443832079</c:v>
                </c:pt>
                <c:pt idx="35">
                  <c:v>122.621253188</c:v>
                </c:pt>
                <c:pt idx="36">
                  <c:v>166.669042496</c:v>
                </c:pt>
                <c:pt idx="37">
                  <c:v>23.663156015599998</c:v>
                </c:pt>
                <c:pt idx="38">
                  <c:v>153.815774535</c:v>
                </c:pt>
                <c:pt idx="39">
                  <c:v>142.656963787</c:v>
                </c:pt>
                <c:pt idx="40">
                  <c:v>-47.555248582499999</c:v>
                </c:pt>
                <c:pt idx="41">
                  <c:v>5.3442110112299996</c:v>
                </c:pt>
                <c:pt idx="42">
                  <c:v>154.07576305399999</c:v>
                </c:pt>
                <c:pt idx="43">
                  <c:v>11.8949744816</c:v>
                </c:pt>
                <c:pt idx="44">
                  <c:v>144.891069206</c:v>
                </c:pt>
                <c:pt idx="45">
                  <c:v>-47.438010142000003</c:v>
                </c:pt>
                <c:pt idx="46">
                  <c:v>-149.29357971799999</c:v>
                </c:pt>
                <c:pt idx="47">
                  <c:v>-53.646788520999998</c:v>
                </c:pt>
                <c:pt idx="48">
                  <c:v>-34.929687352899997</c:v>
                </c:pt>
                <c:pt idx="49">
                  <c:v>-25.700406684899999</c:v>
                </c:pt>
                <c:pt idx="50">
                  <c:v>156.17708881499999</c:v>
                </c:pt>
                <c:pt idx="51">
                  <c:v>1.2375451467</c:v>
                </c:pt>
                <c:pt idx="52">
                  <c:v>1.71103738225</c:v>
                </c:pt>
                <c:pt idx="53">
                  <c:v>-29.512752580099999</c:v>
                </c:pt>
                <c:pt idx="54">
                  <c:v>149.889370034</c:v>
                </c:pt>
                <c:pt idx="55">
                  <c:v>157.90960924000001</c:v>
                </c:pt>
                <c:pt idx="56">
                  <c:v>-16.302713348299999</c:v>
                </c:pt>
                <c:pt idx="57">
                  <c:v>2.3412689367300001</c:v>
                </c:pt>
                <c:pt idx="58">
                  <c:v>-46.5955874339</c:v>
                </c:pt>
                <c:pt idx="59">
                  <c:v>-41.497680797299999</c:v>
                </c:pt>
                <c:pt idx="60">
                  <c:v>-41.324021025199997</c:v>
                </c:pt>
                <c:pt idx="61">
                  <c:v>-40.104924065600002</c:v>
                </c:pt>
                <c:pt idx="62">
                  <c:v>-39.9145734234</c:v>
                </c:pt>
                <c:pt idx="63">
                  <c:v>-42.774200823599998</c:v>
                </c:pt>
                <c:pt idx="64">
                  <c:v>-40.291099411300003</c:v>
                </c:pt>
                <c:pt idx="65">
                  <c:v>-35.371409779300002</c:v>
                </c:pt>
                <c:pt idx="66">
                  <c:v>-38.957147710299999</c:v>
                </c:pt>
                <c:pt idx="67">
                  <c:v>-37.7136385461</c:v>
                </c:pt>
                <c:pt idx="68">
                  <c:v>-38.240751157600002</c:v>
                </c:pt>
                <c:pt idx="69">
                  <c:v>-46.857656962500002</c:v>
                </c:pt>
                <c:pt idx="70">
                  <c:v>-40.02563937</c:v>
                </c:pt>
                <c:pt idx="71">
                  <c:v>-42.444194872499999</c:v>
                </c:pt>
                <c:pt idx="72">
                  <c:v>-38.742277242</c:v>
                </c:pt>
                <c:pt idx="73">
                  <c:v>-35.931729893099998</c:v>
                </c:pt>
                <c:pt idx="74">
                  <c:v>-29.3124711408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Actin!$A$77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Actin!$B$77:$B$120</c:f>
              <c:numCache>
                <c:formatCode>General</c:formatCode>
                <c:ptCount val="44"/>
                <c:pt idx="0">
                  <c:v>-59.2063795396</c:v>
                </c:pt>
                <c:pt idx="1">
                  <c:v>-84.061739905300001</c:v>
                </c:pt>
                <c:pt idx="2">
                  <c:v>-64.722227860800004</c:v>
                </c:pt>
                <c:pt idx="3">
                  <c:v>-89.627982739900006</c:v>
                </c:pt>
                <c:pt idx="4">
                  <c:v>60.889116831599999</c:v>
                </c:pt>
                <c:pt idx="5">
                  <c:v>-90.022541424699995</c:v>
                </c:pt>
                <c:pt idx="6">
                  <c:v>-100.219461686</c:v>
                </c:pt>
                <c:pt idx="7">
                  <c:v>-108.66496786800001</c:v>
                </c:pt>
                <c:pt idx="8">
                  <c:v>-64.370260494999997</c:v>
                </c:pt>
                <c:pt idx="9">
                  <c:v>-108.32974984499999</c:v>
                </c:pt>
                <c:pt idx="10">
                  <c:v>-58.193509742700002</c:v>
                </c:pt>
                <c:pt idx="11">
                  <c:v>-57.353651007400003</c:v>
                </c:pt>
                <c:pt idx="12">
                  <c:v>-55.576377922500001</c:v>
                </c:pt>
                <c:pt idx="13">
                  <c:v>-67.364978910399998</c:v>
                </c:pt>
                <c:pt idx="14">
                  <c:v>-57.125104132099999</c:v>
                </c:pt>
                <c:pt idx="15">
                  <c:v>-64.263380437699993</c:v>
                </c:pt>
                <c:pt idx="16">
                  <c:v>-53.420800376099997</c:v>
                </c:pt>
                <c:pt idx="17">
                  <c:v>-71.125062275800005</c:v>
                </c:pt>
                <c:pt idx="18">
                  <c:v>-84.392088726500006</c:v>
                </c:pt>
                <c:pt idx="19">
                  <c:v>-66.795800773099998</c:v>
                </c:pt>
                <c:pt idx="20">
                  <c:v>-61.159236589199999</c:v>
                </c:pt>
                <c:pt idx="21">
                  <c:v>73.600642998699996</c:v>
                </c:pt>
                <c:pt idx="22">
                  <c:v>-90.380705255400002</c:v>
                </c:pt>
                <c:pt idx="23">
                  <c:v>-126.20245493900001</c:v>
                </c:pt>
                <c:pt idx="24">
                  <c:v>-107.776849746</c:v>
                </c:pt>
                <c:pt idx="25">
                  <c:v>-64.147882418999998</c:v>
                </c:pt>
                <c:pt idx="26">
                  <c:v>-107.910342629</c:v>
                </c:pt>
                <c:pt idx="27">
                  <c:v>-58.722605062100001</c:v>
                </c:pt>
                <c:pt idx="28">
                  <c:v>-58.069305574099999</c:v>
                </c:pt>
                <c:pt idx="29">
                  <c:v>-55.468117999999997</c:v>
                </c:pt>
                <c:pt idx="30">
                  <c:v>-67.185670740199996</c:v>
                </c:pt>
                <c:pt idx="31">
                  <c:v>-56.388846650799998</c:v>
                </c:pt>
                <c:pt idx="32">
                  <c:v>-64.172617563299994</c:v>
                </c:pt>
                <c:pt idx="33">
                  <c:v>-53.804964398700001</c:v>
                </c:pt>
                <c:pt idx="34">
                  <c:v>-65.454331267200004</c:v>
                </c:pt>
                <c:pt idx="35">
                  <c:v>-66.357424630699995</c:v>
                </c:pt>
                <c:pt idx="36">
                  <c:v>-84.302358869499997</c:v>
                </c:pt>
                <c:pt idx="37">
                  <c:v>-61.493484239200001</c:v>
                </c:pt>
                <c:pt idx="38">
                  <c:v>-60.909245655200003</c:v>
                </c:pt>
                <c:pt idx="39">
                  <c:v>-62.297551026299999</c:v>
                </c:pt>
                <c:pt idx="40">
                  <c:v>-60.914202189699999</c:v>
                </c:pt>
                <c:pt idx="41">
                  <c:v>-83.284196898700003</c:v>
                </c:pt>
                <c:pt idx="42">
                  <c:v>-115.84113297099999</c:v>
                </c:pt>
                <c:pt idx="43">
                  <c:v>-57.271236105</c:v>
                </c:pt>
              </c:numCache>
            </c:numRef>
          </c:xVal>
          <c:yVal>
            <c:numRef>
              <c:f>Actin!$C$77:$C$120</c:f>
              <c:numCache>
                <c:formatCode>General</c:formatCode>
                <c:ptCount val="44"/>
                <c:pt idx="0">
                  <c:v>-34.3811911572</c:v>
                </c:pt>
                <c:pt idx="1">
                  <c:v>152.53038736100001</c:v>
                </c:pt>
                <c:pt idx="2">
                  <c:v>-38.834315545499997</c:v>
                </c:pt>
                <c:pt idx="3">
                  <c:v>176.51627236900001</c:v>
                </c:pt>
                <c:pt idx="4">
                  <c:v>59.508998190200003</c:v>
                </c:pt>
                <c:pt idx="5">
                  <c:v>-33.523650124699998</c:v>
                </c:pt>
                <c:pt idx="6">
                  <c:v>160.76255496100001</c:v>
                </c:pt>
                <c:pt idx="7">
                  <c:v>119.52133951499999</c:v>
                </c:pt>
                <c:pt idx="8">
                  <c:v>-25.4738610488</c:v>
                </c:pt>
                <c:pt idx="9">
                  <c:v>24.967572868400001</c:v>
                </c:pt>
                <c:pt idx="10">
                  <c:v>-32.157925917999997</c:v>
                </c:pt>
                <c:pt idx="11">
                  <c:v>-37.536876483</c:v>
                </c:pt>
                <c:pt idx="12">
                  <c:v>-39.9689279356</c:v>
                </c:pt>
                <c:pt idx="13">
                  <c:v>-49.794546895800003</c:v>
                </c:pt>
                <c:pt idx="14">
                  <c:v>-33.848675004699999</c:v>
                </c:pt>
                <c:pt idx="15">
                  <c:v>-57.487053304699998</c:v>
                </c:pt>
                <c:pt idx="16">
                  <c:v>-25.9886855373</c:v>
                </c:pt>
                <c:pt idx="17">
                  <c:v>-17.437085399400001</c:v>
                </c:pt>
                <c:pt idx="18">
                  <c:v>152.280798756</c:v>
                </c:pt>
                <c:pt idx="19">
                  <c:v>-28.514052831400001</c:v>
                </c:pt>
                <c:pt idx="20">
                  <c:v>148.202042218</c:v>
                </c:pt>
                <c:pt idx="21">
                  <c:v>57.930959728700003</c:v>
                </c:pt>
                <c:pt idx="22">
                  <c:v>-33.8468311886</c:v>
                </c:pt>
                <c:pt idx="23">
                  <c:v>162.84409540499999</c:v>
                </c:pt>
                <c:pt idx="24">
                  <c:v>119.47652395999999</c:v>
                </c:pt>
                <c:pt idx="25">
                  <c:v>-25.787886926999999</c:v>
                </c:pt>
                <c:pt idx="26">
                  <c:v>25.426662979500001</c:v>
                </c:pt>
                <c:pt idx="27">
                  <c:v>-33.651071374600001</c:v>
                </c:pt>
                <c:pt idx="28">
                  <c:v>-37.9350377317</c:v>
                </c:pt>
                <c:pt idx="29">
                  <c:v>-40.096244059900002</c:v>
                </c:pt>
                <c:pt idx="30">
                  <c:v>-49.572224351199999</c:v>
                </c:pt>
                <c:pt idx="31">
                  <c:v>-33.382149719799997</c:v>
                </c:pt>
                <c:pt idx="32">
                  <c:v>-58.611749908699998</c:v>
                </c:pt>
                <c:pt idx="33">
                  <c:v>-26.477921703100002</c:v>
                </c:pt>
                <c:pt idx="34">
                  <c:v>-42.833165409300001</c:v>
                </c:pt>
                <c:pt idx="35">
                  <c:v>-42.1644790394</c:v>
                </c:pt>
                <c:pt idx="36">
                  <c:v>-13.792392829300001</c:v>
                </c:pt>
                <c:pt idx="37">
                  <c:v>-40.129095061800001</c:v>
                </c:pt>
                <c:pt idx="38">
                  <c:v>-43.532252653</c:v>
                </c:pt>
                <c:pt idx="39">
                  <c:v>-50.7783339211</c:v>
                </c:pt>
                <c:pt idx="40">
                  <c:v>-46.1363162058</c:v>
                </c:pt>
                <c:pt idx="41">
                  <c:v>-24.4136498879</c:v>
                </c:pt>
                <c:pt idx="42">
                  <c:v>136.78232765199999</c:v>
                </c:pt>
                <c:pt idx="43">
                  <c:v>-47.2924701496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Actin!$A$121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Actin!$B$121:$B$149</c:f>
              <c:numCache>
                <c:formatCode>General</c:formatCode>
                <c:ptCount val="29"/>
                <c:pt idx="0">
                  <c:v>-75.038647247399993</c:v>
                </c:pt>
                <c:pt idx="1">
                  <c:v>-126.69163861299999</c:v>
                </c:pt>
                <c:pt idx="2">
                  <c:v>-103.684147435</c:v>
                </c:pt>
                <c:pt idx="3">
                  <c:v>-149.0995594</c:v>
                </c:pt>
                <c:pt idx="4">
                  <c:v>-46.9593719302</c:v>
                </c:pt>
                <c:pt idx="5">
                  <c:v>58.0677660363</c:v>
                </c:pt>
                <c:pt idx="6">
                  <c:v>-129.78018278900001</c:v>
                </c:pt>
                <c:pt idx="7">
                  <c:v>-83.622477651699995</c:v>
                </c:pt>
                <c:pt idx="8">
                  <c:v>-57.892747765499998</c:v>
                </c:pt>
                <c:pt idx="9">
                  <c:v>-67.9847982398</c:v>
                </c:pt>
                <c:pt idx="10">
                  <c:v>-134.36408571800001</c:v>
                </c:pt>
                <c:pt idx="11">
                  <c:v>-92.504605247900002</c:v>
                </c:pt>
                <c:pt idx="12">
                  <c:v>-70.327257539499996</c:v>
                </c:pt>
                <c:pt idx="13">
                  <c:v>-149.51989036200001</c:v>
                </c:pt>
                <c:pt idx="14">
                  <c:v>-102.604071785</c:v>
                </c:pt>
                <c:pt idx="15">
                  <c:v>-147.08148563899999</c:v>
                </c:pt>
                <c:pt idx="16">
                  <c:v>-48.274849421900001</c:v>
                </c:pt>
                <c:pt idx="17">
                  <c:v>63.198837091100003</c:v>
                </c:pt>
                <c:pt idx="18">
                  <c:v>-128.932887155</c:v>
                </c:pt>
                <c:pt idx="19">
                  <c:v>-83.765091062600007</c:v>
                </c:pt>
                <c:pt idx="20">
                  <c:v>-57.198596685399998</c:v>
                </c:pt>
                <c:pt idx="21">
                  <c:v>-66.595887243500002</c:v>
                </c:pt>
                <c:pt idx="22">
                  <c:v>-122.047850594</c:v>
                </c:pt>
                <c:pt idx="23">
                  <c:v>-112.251515184</c:v>
                </c:pt>
                <c:pt idx="24">
                  <c:v>-98.054661691800007</c:v>
                </c:pt>
                <c:pt idx="25">
                  <c:v>-60.242273395600002</c:v>
                </c:pt>
                <c:pt idx="26">
                  <c:v>-68.196367483700001</c:v>
                </c:pt>
                <c:pt idx="27">
                  <c:v>-64.449534178299999</c:v>
                </c:pt>
                <c:pt idx="28">
                  <c:v>-65.161713305399999</c:v>
                </c:pt>
              </c:numCache>
            </c:numRef>
          </c:xVal>
          <c:yVal>
            <c:numRef>
              <c:f>Actin!$C$121:$C$149</c:f>
              <c:numCache>
                <c:formatCode>General</c:formatCode>
                <c:ptCount val="29"/>
                <c:pt idx="0">
                  <c:v>63.990032976800002</c:v>
                </c:pt>
                <c:pt idx="1">
                  <c:v>130.01335644700001</c:v>
                </c:pt>
                <c:pt idx="2">
                  <c:v>9.12242912412</c:v>
                </c:pt>
                <c:pt idx="3">
                  <c:v>152.78099753199999</c:v>
                </c:pt>
                <c:pt idx="4">
                  <c:v>-36.854577486799997</c:v>
                </c:pt>
                <c:pt idx="5">
                  <c:v>41.634087985199997</c:v>
                </c:pt>
                <c:pt idx="6">
                  <c:v>94.789279446199998</c:v>
                </c:pt>
                <c:pt idx="7">
                  <c:v>-27.439520331400001</c:v>
                </c:pt>
                <c:pt idx="8">
                  <c:v>-55.098211461699997</c:v>
                </c:pt>
                <c:pt idx="9">
                  <c:v>-24.977181517999998</c:v>
                </c:pt>
                <c:pt idx="10">
                  <c:v>50.846175727499997</c:v>
                </c:pt>
                <c:pt idx="11">
                  <c:v>115.283127337</c:v>
                </c:pt>
                <c:pt idx="12">
                  <c:v>61.829979099699997</c:v>
                </c:pt>
                <c:pt idx="13">
                  <c:v>143.063747165</c:v>
                </c:pt>
                <c:pt idx="14">
                  <c:v>7.4881049217299998</c:v>
                </c:pt>
                <c:pt idx="15">
                  <c:v>158.85826776600001</c:v>
                </c:pt>
                <c:pt idx="16">
                  <c:v>-25.517381562600001</c:v>
                </c:pt>
                <c:pt idx="17">
                  <c:v>31.120435825800001</c:v>
                </c:pt>
                <c:pt idx="18">
                  <c:v>93.890341994600007</c:v>
                </c:pt>
                <c:pt idx="19">
                  <c:v>-29.429053746299999</c:v>
                </c:pt>
                <c:pt idx="20">
                  <c:v>-56.464170091200003</c:v>
                </c:pt>
                <c:pt idx="21">
                  <c:v>-24.106185143699999</c:v>
                </c:pt>
                <c:pt idx="22">
                  <c:v>68.073033104999993</c:v>
                </c:pt>
                <c:pt idx="23">
                  <c:v>114.493579787</c:v>
                </c:pt>
                <c:pt idx="24">
                  <c:v>7.7043143197699999</c:v>
                </c:pt>
                <c:pt idx="25">
                  <c:v>-40.284581126200003</c:v>
                </c:pt>
                <c:pt idx="26">
                  <c:v>-42.131741063900002</c:v>
                </c:pt>
                <c:pt idx="27">
                  <c:v>-41.145252564099998</c:v>
                </c:pt>
                <c:pt idx="28">
                  <c:v>-36.773890641599998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Actin!$A$150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Actin!$B$150:$B$194</c:f>
              <c:numCache>
                <c:formatCode>General</c:formatCode>
                <c:ptCount val="45"/>
                <c:pt idx="0">
                  <c:v>-106.23182236700001</c:v>
                </c:pt>
                <c:pt idx="1">
                  <c:v>-111.281708753</c:v>
                </c:pt>
                <c:pt idx="2">
                  <c:v>-101.00841545900001</c:v>
                </c:pt>
                <c:pt idx="3">
                  <c:v>-57.347302521700001</c:v>
                </c:pt>
                <c:pt idx="4">
                  <c:v>-76.249403649300007</c:v>
                </c:pt>
                <c:pt idx="5">
                  <c:v>-64.078497631900007</c:v>
                </c:pt>
                <c:pt idx="6">
                  <c:v>-80.901092946600002</c:v>
                </c:pt>
                <c:pt idx="7">
                  <c:v>-102.42331121300001</c:v>
                </c:pt>
                <c:pt idx="8">
                  <c:v>-59.207077758899999</c:v>
                </c:pt>
                <c:pt idx="9">
                  <c:v>-83.511133661900004</c:v>
                </c:pt>
                <c:pt idx="10">
                  <c:v>-75.199487570000002</c:v>
                </c:pt>
                <c:pt idx="11">
                  <c:v>-60.483122624099998</c:v>
                </c:pt>
                <c:pt idx="12">
                  <c:v>-68.2118003211</c:v>
                </c:pt>
                <c:pt idx="13">
                  <c:v>-153.05048279799999</c:v>
                </c:pt>
                <c:pt idx="14">
                  <c:v>-114.077936822</c:v>
                </c:pt>
                <c:pt idx="15">
                  <c:v>-49.5974428655</c:v>
                </c:pt>
                <c:pt idx="16">
                  <c:v>-63.352225709300001</c:v>
                </c:pt>
                <c:pt idx="17">
                  <c:v>-108.35318396300001</c:v>
                </c:pt>
                <c:pt idx="18">
                  <c:v>-86.250228570800004</c:v>
                </c:pt>
                <c:pt idx="19">
                  <c:v>-59.314298146699997</c:v>
                </c:pt>
                <c:pt idx="20">
                  <c:v>-106.548680589</c:v>
                </c:pt>
                <c:pt idx="21">
                  <c:v>-120.459771059</c:v>
                </c:pt>
                <c:pt idx="22">
                  <c:v>-137.34947414199999</c:v>
                </c:pt>
                <c:pt idx="23">
                  <c:v>-59.281997437599998</c:v>
                </c:pt>
                <c:pt idx="24">
                  <c:v>-87.460693387299997</c:v>
                </c:pt>
                <c:pt idx="25">
                  <c:v>-64.741028894300001</c:v>
                </c:pt>
                <c:pt idx="26">
                  <c:v>-82.289381165099996</c:v>
                </c:pt>
                <c:pt idx="27">
                  <c:v>-101.94469316</c:v>
                </c:pt>
                <c:pt idx="28">
                  <c:v>-58.212544347300003</c:v>
                </c:pt>
                <c:pt idx="29">
                  <c:v>-85.7077759055</c:v>
                </c:pt>
                <c:pt idx="30">
                  <c:v>-74.941231104600007</c:v>
                </c:pt>
                <c:pt idx="31">
                  <c:v>-60.679491003800003</c:v>
                </c:pt>
                <c:pt idx="32">
                  <c:v>-68.223864358900002</c:v>
                </c:pt>
                <c:pt idx="33">
                  <c:v>-148.66730672099999</c:v>
                </c:pt>
                <c:pt idx="34">
                  <c:v>-111.090566864</c:v>
                </c:pt>
                <c:pt idx="35">
                  <c:v>-40.119294615400001</c:v>
                </c:pt>
                <c:pt idx="36">
                  <c:v>-62.242282268499999</c:v>
                </c:pt>
                <c:pt idx="37">
                  <c:v>-107.846101144</c:v>
                </c:pt>
                <c:pt idx="38">
                  <c:v>-87.222928761999995</c:v>
                </c:pt>
                <c:pt idx="39">
                  <c:v>-63.897406932999999</c:v>
                </c:pt>
                <c:pt idx="40">
                  <c:v>-69.556218014500004</c:v>
                </c:pt>
                <c:pt idx="41">
                  <c:v>-65.082866909100005</c:v>
                </c:pt>
                <c:pt idx="42">
                  <c:v>-65.6162855205</c:v>
                </c:pt>
                <c:pt idx="43">
                  <c:v>-90.033280893599994</c:v>
                </c:pt>
                <c:pt idx="44">
                  <c:v>-61.712900462199997</c:v>
                </c:pt>
              </c:numCache>
            </c:numRef>
          </c:xVal>
          <c:yVal>
            <c:numRef>
              <c:f>Actin!$C$150:$C$194</c:f>
              <c:numCache>
                <c:formatCode>General</c:formatCode>
                <c:ptCount val="45"/>
                <c:pt idx="0">
                  <c:v>121.629148731</c:v>
                </c:pt>
                <c:pt idx="1">
                  <c:v>-0.65530166963600001</c:v>
                </c:pt>
                <c:pt idx="2">
                  <c:v>-87.141025092000007</c:v>
                </c:pt>
                <c:pt idx="3">
                  <c:v>-36.3351597829</c:v>
                </c:pt>
                <c:pt idx="4">
                  <c:v>-34.182578681000003</c:v>
                </c:pt>
                <c:pt idx="5">
                  <c:v>-38.740327854599997</c:v>
                </c:pt>
                <c:pt idx="6">
                  <c:v>-37.750144515800002</c:v>
                </c:pt>
                <c:pt idx="7">
                  <c:v>108.611707427</c:v>
                </c:pt>
                <c:pt idx="8">
                  <c:v>126.278091434</c:v>
                </c:pt>
                <c:pt idx="9">
                  <c:v>-4.6609066340399998</c:v>
                </c:pt>
                <c:pt idx="10">
                  <c:v>-25.721633116700001</c:v>
                </c:pt>
                <c:pt idx="11">
                  <c:v>-37.6972427639</c:v>
                </c:pt>
                <c:pt idx="12">
                  <c:v>-37.603089482100003</c:v>
                </c:pt>
                <c:pt idx="13">
                  <c:v>140.877536397</c:v>
                </c:pt>
                <c:pt idx="14">
                  <c:v>9.4384744451400007</c:v>
                </c:pt>
                <c:pt idx="15">
                  <c:v>144.09526410199999</c:v>
                </c:pt>
                <c:pt idx="16">
                  <c:v>-41.727098913799999</c:v>
                </c:pt>
                <c:pt idx="17">
                  <c:v>-4.3857231586100003</c:v>
                </c:pt>
                <c:pt idx="18">
                  <c:v>-14.846056791800001</c:v>
                </c:pt>
                <c:pt idx="19">
                  <c:v>-46.219032313900001</c:v>
                </c:pt>
                <c:pt idx="20">
                  <c:v>122.333591189</c:v>
                </c:pt>
                <c:pt idx="21">
                  <c:v>8.2503742794200008</c:v>
                </c:pt>
                <c:pt idx="22">
                  <c:v>-61.164200536499997</c:v>
                </c:pt>
                <c:pt idx="23">
                  <c:v>-35.665291653700002</c:v>
                </c:pt>
                <c:pt idx="24">
                  <c:v>-22.533496855700001</c:v>
                </c:pt>
                <c:pt idx="25">
                  <c:v>-40.666553365399999</c:v>
                </c:pt>
                <c:pt idx="26">
                  <c:v>-40.0058625932</c:v>
                </c:pt>
                <c:pt idx="27">
                  <c:v>109.08017622600001</c:v>
                </c:pt>
                <c:pt idx="28">
                  <c:v>119.849442921</c:v>
                </c:pt>
                <c:pt idx="29">
                  <c:v>8.89760614287</c:v>
                </c:pt>
                <c:pt idx="30">
                  <c:v>-26.330570627499998</c:v>
                </c:pt>
                <c:pt idx="31">
                  <c:v>-39.0046159364</c:v>
                </c:pt>
                <c:pt idx="32">
                  <c:v>-37.5452582474</c:v>
                </c:pt>
                <c:pt idx="33">
                  <c:v>130.05872253199999</c:v>
                </c:pt>
                <c:pt idx="34">
                  <c:v>25.982075036800001</c:v>
                </c:pt>
                <c:pt idx="35">
                  <c:v>136.043579403</c:v>
                </c:pt>
                <c:pt idx="36">
                  <c:v>-36.726168554700003</c:v>
                </c:pt>
                <c:pt idx="37">
                  <c:v>-5.76224785522</c:v>
                </c:pt>
                <c:pt idx="38">
                  <c:v>-14.875294668900001</c:v>
                </c:pt>
                <c:pt idx="39">
                  <c:v>-50.689306304600002</c:v>
                </c:pt>
                <c:pt idx="40">
                  <c:v>-17.950520697599998</c:v>
                </c:pt>
                <c:pt idx="41">
                  <c:v>-38.973168499300002</c:v>
                </c:pt>
                <c:pt idx="42">
                  <c:v>-34.686649215499997</c:v>
                </c:pt>
                <c:pt idx="43">
                  <c:v>120.532009227</c:v>
                </c:pt>
                <c:pt idx="44">
                  <c:v>-37.307668721299997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Actin!$A$195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Actin!$B$195:$B$205</c:f>
              <c:numCache>
                <c:formatCode>General</c:formatCode>
                <c:ptCount val="11"/>
                <c:pt idx="0">
                  <c:v>-121.39115277400001</c:v>
                </c:pt>
                <c:pt idx="1">
                  <c:v>-65.786180969900002</c:v>
                </c:pt>
                <c:pt idx="2">
                  <c:v>-51.8065853234</c:v>
                </c:pt>
                <c:pt idx="3">
                  <c:v>-115.27504130299999</c:v>
                </c:pt>
                <c:pt idx="4">
                  <c:v>-122.705073024</c:v>
                </c:pt>
                <c:pt idx="5">
                  <c:v>-62.339806014200001</c:v>
                </c:pt>
                <c:pt idx="6">
                  <c:v>-52.873170587200001</c:v>
                </c:pt>
                <c:pt idx="7">
                  <c:v>-114.908986775</c:v>
                </c:pt>
                <c:pt idx="8">
                  <c:v>-57.768514198799998</c:v>
                </c:pt>
                <c:pt idx="9">
                  <c:v>-64.247433566300003</c:v>
                </c:pt>
                <c:pt idx="10">
                  <c:v>-69.4239361546</c:v>
                </c:pt>
              </c:numCache>
            </c:numRef>
          </c:xVal>
          <c:yVal>
            <c:numRef>
              <c:f>Actin!$C$195:$C$205</c:f>
              <c:numCache>
                <c:formatCode>General</c:formatCode>
                <c:ptCount val="11"/>
                <c:pt idx="0">
                  <c:v>113.751000222</c:v>
                </c:pt>
                <c:pt idx="1">
                  <c:v>147.91982905200001</c:v>
                </c:pt>
                <c:pt idx="2">
                  <c:v>-50.709196347199999</c:v>
                </c:pt>
                <c:pt idx="3">
                  <c:v>149.391014351</c:v>
                </c:pt>
                <c:pt idx="4">
                  <c:v>113.600693783</c:v>
                </c:pt>
                <c:pt idx="5">
                  <c:v>150.46821521300001</c:v>
                </c:pt>
                <c:pt idx="6">
                  <c:v>-52.135612526099997</c:v>
                </c:pt>
                <c:pt idx="7">
                  <c:v>144.21279989300001</c:v>
                </c:pt>
                <c:pt idx="8">
                  <c:v>-45.109957363299998</c:v>
                </c:pt>
                <c:pt idx="9">
                  <c:v>147.50279269399999</c:v>
                </c:pt>
                <c:pt idx="10">
                  <c:v>-30.192654515000001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Actin!$A$206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Actin!$B$206:$B$234</c:f>
              <c:numCache>
                <c:formatCode>General</c:formatCode>
                <c:ptCount val="29"/>
                <c:pt idx="0">
                  <c:v>-54.265845222199999</c:v>
                </c:pt>
                <c:pt idx="1">
                  <c:v>-119.26129556399999</c:v>
                </c:pt>
                <c:pt idx="2">
                  <c:v>-112.353264118</c:v>
                </c:pt>
                <c:pt idx="3">
                  <c:v>-71.757295252999995</c:v>
                </c:pt>
                <c:pt idx="4">
                  <c:v>-65.569986113200002</c:v>
                </c:pt>
                <c:pt idx="5">
                  <c:v>-76.175757434900007</c:v>
                </c:pt>
                <c:pt idx="6">
                  <c:v>-127.20568991899999</c:v>
                </c:pt>
                <c:pt idx="7">
                  <c:v>-60.3732405067</c:v>
                </c:pt>
                <c:pt idx="8">
                  <c:v>-55.709223801299999</c:v>
                </c:pt>
                <c:pt idx="9">
                  <c:v>-90.518929241600006</c:v>
                </c:pt>
                <c:pt idx="10">
                  <c:v>-61.665274710299997</c:v>
                </c:pt>
                <c:pt idx="11">
                  <c:v>-54.097195061400001</c:v>
                </c:pt>
                <c:pt idx="12">
                  <c:v>-113.17401415499999</c:v>
                </c:pt>
                <c:pt idx="13">
                  <c:v>-111.10031104799999</c:v>
                </c:pt>
                <c:pt idx="14">
                  <c:v>-71.0046445503</c:v>
                </c:pt>
                <c:pt idx="15">
                  <c:v>-63.7596772972</c:v>
                </c:pt>
                <c:pt idx="16">
                  <c:v>-74.143280901599994</c:v>
                </c:pt>
                <c:pt idx="17">
                  <c:v>-134.04631698099999</c:v>
                </c:pt>
                <c:pt idx="18">
                  <c:v>-60.354399040399997</c:v>
                </c:pt>
                <c:pt idx="19">
                  <c:v>-55.962477858</c:v>
                </c:pt>
                <c:pt idx="20">
                  <c:v>-91.079046911199995</c:v>
                </c:pt>
                <c:pt idx="21">
                  <c:v>-61.3734140372</c:v>
                </c:pt>
                <c:pt idx="22">
                  <c:v>-67.841130640599999</c:v>
                </c:pt>
                <c:pt idx="23">
                  <c:v>-79.059414184100007</c:v>
                </c:pt>
                <c:pt idx="24">
                  <c:v>-55.1928346985</c:v>
                </c:pt>
                <c:pt idx="25">
                  <c:v>-63.259427828200003</c:v>
                </c:pt>
                <c:pt idx="26">
                  <c:v>-66.684305297600005</c:v>
                </c:pt>
                <c:pt idx="27">
                  <c:v>-61.6314616927</c:v>
                </c:pt>
                <c:pt idx="28">
                  <c:v>-63.569412190800001</c:v>
                </c:pt>
              </c:numCache>
            </c:numRef>
          </c:xVal>
          <c:yVal>
            <c:numRef>
              <c:f>Actin!$C$206:$C$234</c:f>
              <c:numCache>
                <c:formatCode>General</c:formatCode>
                <c:ptCount val="29"/>
                <c:pt idx="0">
                  <c:v>137.88726755900001</c:v>
                </c:pt>
                <c:pt idx="1">
                  <c:v>146.45285105799999</c:v>
                </c:pt>
                <c:pt idx="2">
                  <c:v>-8.6013462227099993</c:v>
                </c:pt>
                <c:pt idx="3">
                  <c:v>-51.843751540299998</c:v>
                </c:pt>
                <c:pt idx="4">
                  <c:v>-28.402494368799999</c:v>
                </c:pt>
                <c:pt idx="5">
                  <c:v>147.35003349600001</c:v>
                </c:pt>
                <c:pt idx="6">
                  <c:v>102.22533925</c:v>
                </c:pt>
                <c:pt idx="7">
                  <c:v>-64.238035963200005</c:v>
                </c:pt>
                <c:pt idx="8">
                  <c:v>-33.026391842800003</c:v>
                </c:pt>
                <c:pt idx="9">
                  <c:v>13.5002908467</c:v>
                </c:pt>
                <c:pt idx="10">
                  <c:v>-41.407534573</c:v>
                </c:pt>
                <c:pt idx="11">
                  <c:v>131.42165523899999</c:v>
                </c:pt>
                <c:pt idx="12">
                  <c:v>140.383416614</c:v>
                </c:pt>
                <c:pt idx="13">
                  <c:v>-7.90209357098</c:v>
                </c:pt>
                <c:pt idx="14">
                  <c:v>-51.2675295138</c:v>
                </c:pt>
                <c:pt idx="15">
                  <c:v>-27.713065376900001</c:v>
                </c:pt>
                <c:pt idx="16">
                  <c:v>148.75007344900001</c:v>
                </c:pt>
                <c:pt idx="17">
                  <c:v>89.546376971699999</c:v>
                </c:pt>
                <c:pt idx="18">
                  <c:v>-63.344153050099997</c:v>
                </c:pt>
                <c:pt idx="19">
                  <c:v>-33.320934465199997</c:v>
                </c:pt>
                <c:pt idx="20">
                  <c:v>13.7593889025</c:v>
                </c:pt>
                <c:pt idx="21">
                  <c:v>-38.421167750800002</c:v>
                </c:pt>
                <c:pt idx="22">
                  <c:v>-39.485738173599998</c:v>
                </c:pt>
                <c:pt idx="23">
                  <c:v>-15.4205600831</c:v>
                </c:pt>
                <c:pt idx="24">
                  <c:v>-49.931173897400001</c:v>
                </c:pt>
                <c:pt idx="25">
                  <c:v>-34.393298455</c:v>
                </c:pt>
                <c:pt idx="26">
                  <c:v>-34.152064787</c:v>
                </c:pt>
                <c:pt idx="27">
                  <c:v>-42.183606722999997</c:v>
                </c:pt>
                <c:pt idx="28">
                  <c:v>-37.980271351200003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Actin!$A$235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Actin!$B$235:$B$297</c:f>
              <c:numCache>
                <c:formatCode>General</c:formatCode>
                <c:ptCount val="63"/>
                <c:pt idx="0">
                  <c:v>-56.494622208599999</c:v>
                </c:pt>
                <c:pt idx="1">
                  <c:v>-102.209230416</c:v>
                </c:pt>
                <c:pt idx="2">
                  <c:v>-59.350818117800003</c:v>
                </c:pt>
                <c:pt idx="3">
                  <c:v>-118.589061327</c:v>
                </c:pt>
                <c:pt idx="4">
                  <c:v>-62.115010597100003</c:v>
                </c:pt>
                <c:pt idx="5">
                  <c:v>-65.742753721499994</c:v>
                </c:pt>
                <c:pt idx="6">
                  <c:v>-142.187450095</c:v>
                </c:pt>
                <c:pt idx="7">
                  <c:v>-59.403665221300002</c:v>
                </c:pt>
                <c:pt idx="8">
                  <c:v>-83.954588776500003</c:v>
                </c:pt>
                <c:pt idx="9">
                  <c:v>-60.854086134500001</c:v>
                </c:pt>
                <c:pt idx="10">
                  <c:v>-63.7022074765</c:v>
                </c:pt>
                <c:pt idx="11">
                  <c:v>-61.784781615900002</c:v>
                </c:pt>
                <c:pt idx="12">
                  <c:v>-57.309302203999998</c:v>
                </c:pt>
                <c:pt idx="13">
                  <c:v>-61.932060400899999</c:v>
                </c:pt>
                <c:pt idx="14">
                  <c:v>-51.910052180500003</c:v>
                </c:pt>
                <c:pt idx="15">
                  <c:v>-70.750797161099996</c:v>
                </c:pt>
                <c:pt idx="16">
                  <c:v>-60.829604525500002</c:v>
                </c:pt>
                <c:pt idx="17">
                  <c:v>-111.07351139399999</c:v>
                </c:pt>
                <c:pt idx="18">
                  <c:v>-57.160845625599997</c:v>
                </c:pt>
                <c:pt idx="19">
                  <c:v>-53.703610409600003</c:v>
                </c:pt>
                <c:pt idx="20">
                  <c:v>-75.638528904799998</c:v>
                </c:pt>
                <c:pt idx="21">
                  <c:v>-83.550491942700006</c:v>
                </c:pt>
                <c:pt idx="22">
                  <c:v>-70.135829658899993</c:v>
                </c:pt>
                <c:pt idx="23">
                  <c:v>46.6547400858</c:v>
                </c:pt>
                <c:pt idx="24">
                  <c:v>-73.471573190499996</c:v>
                </c:pt>
                <c:pt idx="25">
                  <c:v>-63.545829238000003</c:v>
                </c:pt>
                <c:pt idx="26">
                  <c:v>-57.610693949100003</c:v>
                </c:pt>
                <c:pt idx="27">
                  <c:v>-113.218665327</c:v>
                </c:pt>
                <c:pt idx="28">
                  <c:v>-60.045775402700002</c:v>
                </c:pt>
                <c:pt idx="29">
                  <c:v>-120.195624744</c:v>
                </c:pt>
                <c:pt idx="30">
                  <c:v>-62.744597163199998</c:v>
                </c:pt>
                <c:pt idx="31">
                  <c:v>-72.411523793800001</c:v>
                </c:pt>
                <c:pt idx="32">
                  <c:v>-142.404106313</c:v>
                </c:pt>
                <c:pt idx="33">
                  <c:v>-59.777452761200003</c:v>
                </c:pt>
                <c:pt idx="34">
                  <c:v>-83.215919870099995</c:v>
                </c:pt>
                <c:pt idx="35">
                  <c:v>20.775019995000001</c:v>
                </c:pt>
                <c:pt idx="36">
                  <c:v>-62.167864567199999</c:v>
                </c:pt>
                <c:pt idx="37">
                  <c:v>-63.354849301400002</c:v>
                </c:pt>
                <c:pt idx="38">
                  <c:v>-58.908707207399999</c:v>
                </c:pt>
                <c:pt idx="39">
                  <c:v>-61.762890876599997</c:v>
                </c:pt>
                <c:pt idx="40">
                  <c:v>-52.929066675000001</c:v>
                </c:pt>
                <c:pt idx="41">
                  <c:v>-70.7490087531</c:v>
                </c:pt>
                <c:pt idx="42">
                  <c:v>-63.507105981899997</c:v>
                </c:pt>
                <c:pt idx="43">
                  <c:v>-110.454887993</c:v>
                </c:pt>
                <c:pt idx="44">
                  <c:v>-57.841578769500003</c:v>
                </c:pt>
                <c:pt idx="45">
                  <c:v>-55.013076705700001</c:v>
                </c:pt>
                <c:pt idx="46">
                  <c:v>-62.638924858300001</c:v>
                </c:pt>
                <c:pt idx="47">
                  <c:v>-82.8519289523</c:v>
                </c:pt>
                <c:pt idx="48">
                  <c:v>-70.761351119599993</c:v>
                </c:pt>
                <c:pt idx="49">
                  <c:v>52.908443179999999</c:v>
                </c:pt>
                <c:pt idx="50">
                  <c:v>-78.660426283099994</c:v>
                </c:pt>
                <c:pt idx="51">
                  <c:v>-71.018322483899993</c:v>
                </c:pt>
                <c:pt idx="52">
                  <c:v>-68.182704138999995</c:v>
                </c:pt>
                <c:pt idx="53">
                  <c:v>-68.255742902999998</c:v>
                </c:pt>
                <c:pt idx="54">
                  <c:v>-68.391627201999995</c:v>
                </c:pt>
                <c:pt idx="55">
                  <c:v>-63.603061206500001</c:v>
                </c:pt>
                <c:pt idx="56">
                  <c:v>-63.588864351600002</c:v>
                </c:pt>
                <c:pt idx="57">
                  <c:v>-66.3853579317</c:v>
                </c:pt>
                <c:pt idx="58">
                  <c:v>-61.674480053000003</c:v>
                </c:pt>
                <c:pt idx="59">
                  <c:v>-60.265310227599997</c:v>
                </c:pt>
                <c:pt idx="60">
                  <c:v>-68.130683726200004</c:v>
                </c:pt>
                <c:pt idx="61">
                  <c:v>-69.085174620499998</c:v>
                </c:pt>
                <c:pt idx="62">
                  <c:v>-63.451936199099997</c:v>
                </c:pt>
              </c:numCache>
            </c:numRef>
          </c:xVal>
          <c:yVal>
            <c:numRef>
              <c:f>Actin!$C$235:$C$297</c:f>
              <c:numCache>
                <c:formatCode>General</c:formatCode>
                <c:ptCount val="63"/>
                <c:pt idx="0">
                  <c:v>-27.4100388847</c:v>
                </c:pt>
                <c:pt idx="1">
                  <c:v>114.03310403099999</c:v>
                </c:pt>
                <c:pt idx="2">
                  <c:v>-35.868527599099998</c:v>
                </c:pt>
                <c:pt idx="3">
                  <c:v>-78.165115486299996</c:v>
                </c:pt>
                <c:pt idx="4">
                  <c:v>-38.1621824514</c:v>
                </c:pt>
                <c:pt idx="5">
                  <c:v>-41.759566403699999</c:v>
                </c:pt>
                <c:pt idx="6">
                  <c:v>-174.93904582100001</c:v>
                </c:pt>
                <c:pt idx="7">
                  <c:v>-69.282432438399994</c:v>
                </c:pt>
                <c:pt idx="8">
                  <c:v>-31.370254432700001</c:v>
                </c:pt>
                <c:pt idx="9">
                  <c:v>104.13368124900001</c:v>
                </c:pt>
                <c:pt idx="10">
                  <c:v>-24.322403144500001</c:v>
                </c:pt>
                <c:pt idx="11">
                  <c:v>-23.408462926799999</c:v>
                </c:pt>
                <c:pt idx="12">
                  <c:v>-40.599180233299997</c:v>
                </c:pt>
                <c:pt idx="13">
                  <c:v>-67.855870495000005</c:v>
                </c:pt>
                <c:pt idx="14">
                  <c:v>-40.5419913526</c:v>
                </c:pt>
                <c:pt idx="15">
                  <c:v>-32.006079832600001</c:v>
                </c:pt>
                <c:pt idx="16">
                  <c:v>124.09881559599999</c:v>
                </c:pt>
                <c:pt idx="17">
                  <c:v>137.69465648900001</c:v>
                </c:pt>
                <c:pt idx="18">
                  <c:v>-27.183744287300001</c:v>
                </c:pt>
                <c:pt idx="19">
                  <c:v>-27.820713701799999</c:v>
                </c:pt>
                <c:pt idx="20">
                  <c:v>66.075974051499998</c:v>
                </c:pt>
                <c:pt idx="21">
                  <c:v>-29.398465137900001</c:v>
                </c:pt>
                <c:pt idx="22">
                  <c:v>-42.961099339500002</c:v>
                </c:pt>
                <c:pt idx="23">
                  <c:v>51.095665047899999</c:v>
                </c:pt>
                <c:pt idx="24">
                  <c:v>-32.286477673500002</c:v>
                </c:pt>
                <c:pt idx="25">
                  <c:v>-47.296573946499997</c:v>
                </c:pt>
                <c:pt idx="26">
                  <c:v>-27.590348884600001</c:v>
                </c:pt>
                <c:pt idx="27">
                  <c:v>116.402513536</c:v>
                </c:pt>
                <c:pt idx="28">
                  <c:v>-35.6768435607</c:v>
                </c:pt>
                <c:pt idx="29">
                  <c:v>-78.903279041000005</c:v>
                </c:pt>
                <c:pt idx="30">
                  <c:v>-39.110578066499997</c:v>
                </c:pt>
                <c:pt idx="31">
                  <c:v>-48.829933841200003</c:v>
                </c:pt>
                <c:pt idx="32">
                  <c:v>-175.779878121</c:v>
                </c:pt>
                <c:pt idx="33">
                  <c:v>-69.479372752800003</c:v>
                </c:pt>
                <c:pt idx="34">
                  <c:v>-31.434643305800002</c:v>
                </c:pt>
                <c:pt idx="35">
                  <c:v>60.571056628500003</c:v>
                </c:pt>
                <c:pt idx="36">
                  <c:v>-24.242757147700001</c:v>
                </c:pt>
                <c:pt idx="37">
                  <c:v>-24.2333195227</c:v>
                </c:pt>
                <c:pt idx="38">
                  <c:v>-41.368586332</c:v>
                </c:pt>
                <c:pt idx="39">
                  <c:v>-67.544352696199994</c:v>
                </c:pt>
                <c:pt idx="40">
                  <c:v>-37.872185250999998</c:v>
                </c:pt>
                <c:pt idx="41">
                  <c:v>-31.8344772662</c:v>
                </c:pt>
                <c:pt idx="42">
                  <c:v>131.36763996299999</c:v>
                </c:pt>
                <c:pt idx="43">
                  <c:v>137.577899395</c:v>
                </c:pt>
                <c:pt idx="44">
                  <c:v>-26.3388790339</c:v>
                </c:pt>
                <c:pt idx="45">
                  <c:v>-27.471328125700001</c:v>
                </c:pt>
                <c:pt idx="46">
                  <c:v>-36.230418948900002</c:v>
                </c:pt>
                <c:pt idx="47">
                  <c:v>-30.735451897299999</c:v>
                </c:pt>
                <c:pt idx="48">
                  <c:v>-43.2128863107</c:v>
                </c:pt>
                <c:pt idx="49">
                  <c:v>46.301154274799998</c:v>
                </c:pt>
                <c:pt idx="50">
                  <c:v>-26.474398561499999</c:v>
                </c:pt>
                <c:pt idx="51">
                  <c:v>-41.782899268599998</c:v>
                </c:pt>
                <c:pt idx="52">
                  <c:v>-41.434092929800002</c:v>
                </c:pt>
                <c:pt idx="53">
                  <c:v>-42.5925265905</c:v>
                </c:pt>
                <c:pt idx="54">
                  <c:v>-43.428608147600002</c:v>
                </c:pt>
                <c:pt idx="55">
                  <c:v>-18.377375760900001</c:v>
                </c:pt>
                <c:pt idx="56">
                  <c:v>-41.267061659399999</c:v>
                </c:pt>
                <c:pt idx="57">
                  <c:v>-40.068578526300001</c:v>
                </c:pt>
                <c:pt idx="58">
                  <c:v>-42.200399301300003</c:v>
                </c:pt>
                <c:pt idx="59">
                  <c:v>-43.865997741100003</c:v>
                </c:pt>
                <c:pt idx="60">
                  <c:v>-35.550116790399997</c:v>
                </c:pt>
                <c:pt idx="61">
                  <c:v>-34.994114248099997</c:v>
                </c:pt>
                <c:pt idx="62">
                  <c:v>-45.527708151299997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Actin!$A$298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Actin!$B$298:$B$357</c:f>
              <c:numCache>
                <c:formatCode>General</c:formatCode>
                <c:ptCount val="60"/>
                <c:pt idx="0">
                  <c:v>-53.170331257400001</c:v>
                </c:pt>
                <c:pt idx="1">
                  <c:v>-90.648053714900001</c:v>
                </c:pt>
                <c:pt idx="2">
                  <c:v>-173.72601722100001</c:v>
                </c:pt>
                <c:pt idx="3">
                  <c:v>49.0372593118</c:v>
                </c:pt>
                <c:pt idx="4">
                  <c:v>-143.333687002</c:v>
                </c:pt>
                <c:pt idx="5">
                  <c:v>-99.032135852799996</c:v>
                </c:pt>
                <c:pt idx="6">
                  <c:v>149.98143314199999</c:v>
                </c:pt>
                <c:pt idx="7">
                  <c:v>85.789924681000002</c:v>
                </c:pt>
                <c:pt idx="8">
                  <c:v>-62.8078213099</c:v>
                </c:pt>
                <c:pt idx="9">
                  <c:v>73.6420164994</c:v>
                </c:pt>
                <c:pt idx="10">
                  <c:v>78.033931921399997</c:v>
                </c:pt>
                <c:pt idx="11">
                  <c:v>58.400276209099999</c:v>
                </c:pt>
                <c:pt idx="12">
                  <c:v>130.197620293</c:v>
                </c:pt>
                <c:pt idx="13">
                  <c:v>-130.72089743399999</c:v>
                </c:pt>
                <c:pt idx="14">
                  <c:v>-113.307253172</c:v>
                </c:pt>
                <c:pt idx="15">
                  <c:v>-131.24432370299999</c:v>
                </c:pt>
                <c:pt idx="16">
                  <c:v>-119.74675360099999</c:v>
                </c:pt>
                <c:pt idx="17">
                  <c:v>76.766531058699996</c:v>
                </c:pt>
                <c:pt idx="18">
                  <c:v>101.770484048</c:v>
                </c:pt>
                <c:pt idx="19">
                  <c:v>-143.55952711800001</c:v>
                </c:pt>
                <c:pt idx="20">
                  <c:v>87.859233252300001</c:v>
                </c:pt>
                <c:pt idx="21">
                  <c:v>-67.858079657199994</c:v>
                </c:pt>
                <c:pt idx="22">
                  <c:v>77.069277737500002</c:v>
                </c:pt>
                <c:pt idx="23">
                  <c:v>-50.328963711699998</c:v>
                </c:pt>
                <c:pt idx="24">
                  <c:v>-75.657178535699998</c:v>
                </c:pt>
                <c:pt idx="25">
                  <c:v>-63.309894563500002</c:v>
                </c:pt>
                <c:pt idx="26">
                  <c:v>-53.7183222472</c:v>
                </c:pt>
                <c:pt idx="27">
                  <c:v>53.039138338000001</c:v>
                </c:pt>
                <c:pt idx="28">
                  <c:v>-53.428529637399997</c:v>
                </c:pt>
                <c:pt idx="29">
                  <c:v>-78.681136895999998</c:v>
                </c:pt>
                <c:pt idx="30">
                  <c:v>-173.15638212499999</c:v>
                </c:pt>
                <c:pt idx="31">
                  <c:v>61.619251358500001</c:v>
                </c:pt>
                <c:pt idx="32">
                  <c:v>-143.85838339700001</c:v>
                </c:pt>
                <c:pt idx="33">
                  <c:v>-93.908616066999997</c:v>
                </c:pt>
                <c:pt idx="34">
                  <c:v>125.00268629999999</c:v>
                </c:pt>
                <c:pt idx="35">
                  <c:v>77.536370968200004</c:v>
                </c:pt>
                <c:pt idx="36">
                  <c:v>-60.765725078300001</c:v>
                </c:pt>
                <c:pt idx="37">
                  <c:v>80.497461885299998</c:v>
                </c:pt>
                <c:pt idx="38">
                  <c:v>75.762169902799997</c:v>
                </c:pt>
                <c:pt idx="39">
                  <c:v>44.842921248300001</c:v>
                </c:pt>
                <c:pt idx="40">
                  <c:v>129.95599863300001</c:v>
                </c:pt>
                <c:pt idx="41">
                  <c:v>-130.623344178</c:v>
                </c:pt>
                <c:pt idx="42">
                  <c:v>-123.71534812900001</c:v>
                </c:pt>
                <c:pt idx="43">
                  <c:v>-128.54783162499999</c:v>
                </c:pt>
                <c:pt idx="44">
                  <c:v>-118.27003463600001</c:v>
                </c:pt>
                <c:pt idx="45">
                  <c:v>68.285481976</c:v>
                </c:pt>
                <c:pt idx="46">
                  <c:v>85.875702122899995</c:v>
                </c:pt>
                <c:pt idx="47">
                  <c:v>-144.062808488</c:v>
                </c:pt>
                <c:pt idx="48">
                  <c:v>105.72666144199999</c:v>
                </c:pt>
                <c:pt idx="49">
                  <c:v>-60.181121490599999</c:v>
                </c:pt>
                <c:pt idx="50">
                  <c:v>79.687339061499998</c:v>
                </c:pt>
                <c:pt idx="51">
                  <c:v>-49.919091649199999</c:v>
                </c:pt>
                <c:pt idx="52">
                  <c:v>-75.540263107200005</c:v>
                </c:pt>
                <c:pt idx="53">
                  <c:v>-63.6326173291</c:v>
                </c:pt>
                <c:pt idx="54">
                  <c:v>-53.3116209091</c:v>
                </c:pt>
                <c:pt idx="55">
                  <c:v>53.393320258899998</c:v>
                </c:pt>
                <c:pt idx="56">
                  <c:v>-92.634418229399998</c:v>
                </c:pt>
                <c:pt idx="57">
                  <c:v>-68.929361077799996</c:v>
                </c:pt>
                <c:pt idx="58">
                  <c:v>-71.622887165799995</c:v>
                </c:pt>
                <c:pt idx="59">
                  <c:v>96.009208137300007</c:v>
                </c:pt>
              </c:numCache>
            </c:numRef>
          </c:xVal>
          <c:yVal>
            <c:numRef>
              <c:f>Actin!$C$298:$C$357</c:f>
              <c:numCache>
                <c:formatCode>General</c:formatCode>
                <c:ptCount val="60"/>
                <c:pt idx="0">
                  <c:v>137.79037837600001</c:v>
                </c:pt>
                <c:pt idx="1">
                  <c:v>-92.529017818499995</c:v>
                </c:pt>
                <c:pt idx="2">
                  <c:v>147.377372759</c:v>
                </c:pt>
                <c:pt idx="3">
                  <c:v>178.50035672800001</c:v>
                </c:pt>
                <c:pt idx="4">
                  <c:v>123.308274212</c:v>
                </c:pt>
                <c:pt idx="5">
                  <c:v>136.797985541</c:v>
                </c:pt>
                <c:pt idx="6">
                  <c:v>-68.184219175300001</c:v>
                </c:pt>
                <c:pt idx="7">
                  <c:v>23.962983335400001</c:v>
                </c:pt>
                <c:pt idx="8">
                  <c:v>145.55029105700001</c:v>
                </c:pt>
                <c:pt idx="9">
                  <c:v>-40.972686920599998</c:v>
                </c:pt>
                <c:pt idx="10">
                  <c:v>2.36027240121</c:v>
                </c:pt>
                <c:pt idx="11">
                  <c:v>30.564837804900002</c:v>
                </c:pt>
                <c:pt idx="12">
                  <c:v>160.727760445</c:v>
                </c:pt>
                <c:pt idx="13">
                  <c:v>162.685943557</c:v>
                </c:pt>
                <c:pt idx="14">
                  <c:v>26.122064835700002</c:v>
                </c:pt>
                <c:pt idx="15">
                  <c:v>42.7134281003</c:v>
                </c:pt>
                <c:pt idx="16">
                  <c:v>-14.103968572499999</c:v>
                </c:pt>
                <c:pt idx="17">
                  <c:v>17.034486147300001</c:v>
                </c:pt>
                <c:pt idx="18">
                  <c:v>-7.0603999865300002</c:v>
                </c:pt>
                <c:pt idx="19">
                  <c:v>-62.522113854099999</c:v>
                </c:pt>
                <c:pt idx="20">
                  <c:v>-50.713236019500002</c:v>
                </c:pt>
                <c:pt idx="21">
                  <c:v>166.17201256800001</c:v>
                </c:pt>
                <c:pt idx="22">
                  <c:v>142.10193256299999</c:v>
                </c:pt>
                <c:pt idx="23">
                  <c:v>-30.011809078700001</c:v>
                </c:pt>
                <c:pt idx="24">
                  <c:v>-11.369553875799999</c:v>
                </c:pt>
                <c:pt idx="25">
                  <c:v>-58.672540192600003</c:v>
                </c:pt>
                <c:pt idx="26">
                  <c:v>-42.117575314900002</c:v>
                </c:pt>
                <c:pt idx="27">
                  <c:v>-159.62037400599999</c:v>
                </c:pt>
                <c:pt idx="28">
                  <c:v>130.79623839199999</c:v>
                </c:pt>
                <c:pt idx="29">
                  <c:v>-101.021622042</c:v>
                </c:pt>
                <c:pt idx="30">
                  <c:v>147.08986411800001</c:v>
                </c:pt>
                <c:pt idx="31">
                  <c:v>-178.47676543599999</c:v>
                </c:pt>
                <c:pt idx="32">
                  <c:v>122.828526228</c:v>
                </c:pt>
                <c:pt idx="33">
                  <c:v>124.419407423</c:v>
                </c:pt>
                <c:pt idx="34">
                  <c:v>-75.720135253999999</c:v>
                </c:pt>
                <c:pt idx="35">
                  <c:v>23.646800771100001</c:v>
                </c:pt>
                <c:pt idx="36">
                  <c:v>150.979074647</c:v>
                </c:pt>
                <c:pt idx="37">
                  <c:v>-30.682158402199999</c:v>
                </c:pt>
                <c:pt idx="38">
                  <c:v>1.32447126145</c:v>
                </c:pt>
                <c:pt idx="39">
                  <c:v>45.754161570999997</c:v>
                </c:pt>
                <c:pt idx="40">
                  <c:v>162.067756446</c:v>
                </c:pt>
                <c:pt idx="41">
                  <c:v>162.63585579599999</c:v>
                </c:pt>
                <c:pt idx="42">
                  <c:v>40.155779385899997</c:v>
                </c:pt>
                <c:pt idx="43">
                  <c:v>52.025680404600003</c:v>
                </c:pt>
                <c:pt idx="44">
                  <c:v>-13.14228357</c:v>
                </c:pt>
                <c:pt idx="45">
                  <c:v>40.646468779700001</c:v>
                </c:pt>
                <c:pt idx="46">
                  <c:v>-2.3086932401500002</c:v>
                </c:pt>
                <c:pt idx="47">
                  <c:v>-61.6021180093</c:v>
                </c:pt>
                <c:pt idx="48">
                  <c:v>-15.7180090368</c:v>
                </c:pt>
                <c:pt idx="49">
                  <c:v>148.12954656299999</c:v>
                </c:pt>
                <c:pt idx="50">
                  <c:v>142.924877987</c:v>
                </c:pt>
                <c:pt idx="51">
                  <c:v>-26.056584343899999</c:v>
                </c:pt>
                <c:pt idx="52">
                  <c:v>-24.693902588899999</c:v>
                </c:pt>
                <c:pt idx="53">
                  <c:v>-58.712684784700002</c:v>
                </c:pt>
                <c:pt idx="54">
                  <c:v>-41.732325020700003</c:v>
                </c:pt>
                <c:pt idx="55">
                  <c:v>-153.95357680199999</c:v>
                </c:pt>
                <c:pt idx="56">
                  <c:v>173.359865595</c:v>
                </c:pt>
                <c:pt idx="57">
                  <c:v>-174.670929065</c:v>
                </c:pt>
                <c:pt idx="58">
                  <c:v>-12.7556999033</c:v>
                </c:pt>
                <c:pt idx="59">
                  <c:v>7.4944496634300002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Actin!$A$358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Actin!$B$358:$B$374</c:f>
              <c:numCache>
                <c:formatCode>General</c:formatCode>
                <c:ptCount val="17"/>
                <c:pt idx="0">
                  <c:v>-94.943580408599999</c:v>
                </c:pt>
                <c:pt idx="1">
                  <c:v>47.075254133800001</c:v>
                </c:pt>
                <c:pt idx="2">
                  <c:v>-54.874616356899999</c:v>
                </c:pt>
                <c:pt idx="3">
                  <c:v>-58.023526859599997</c:v>
                </c:pt>
                <c:pt idx="4">
                  <c:v>-102.05458193699999</c:v>
                </c:pt>
                <c:pt idx="5">
                  <c:v>-146.562068729</c:v>
                </c:pt>
                <c:pt idx="6">
                  <c:v>-73.313631689199994</c:v>
                </c:pt>
                <c:pt idx="7">
                  <c:v>-30.066774463200002</c:v>
                </c:pt>
                <c:pt idx="8">
                  <c:v>-116.7770807</c:v>
                </c:pt>
                <c:pt idx="9">
                  <c:v>59.2861095341</c:v>
                </c:pt>
                <c:pt idx="10">
                  <c:v>-53.914242777799998</c:v>
                </c:pt>
                <c:pt idx="11">
                  <c:v>-58.210587797300001</c:v>
                </c:pt>
                <c:pt idx="12">
                  <c:v>-90.518528400500003</c:v>
                </c:pt>
                <c:pt idx="13">
                  <c:v>-145.30739167900001</c:v>
                </c:pt>
                <c:pt idx="14">
                  <c:v>-79.891561040300004</c:v>
                </c:pt>
                <c:pt idx="15">
                  <c:v>-29.034414520799999</c:v>
                </c:pt>
                <c:pt idx="16">
                  <c:v>-58.081073099999998</c:v>
                </c:pt>
              </c:numCache>
            </c:numRef>
          </c:xVal>
          <c:yVal>
            <c:numRef>
              <c:f>Actin!$C$358:$C$374</c:f>
              <c:numCache>
                <c:formatCode>General</c:formatCode>
                <c:ptCount val="17"/>
                <c:pt idx="0">
                  <c:v>150.79982753300001</c:v>
                </c:pt>
                <c:pt idx="1">
                  <c:v>46.510647310000003</c:v>
                </c:pt>
                <c:pt idx="2">
                  <c:v>-48.615238195300002</c:v>
                </c:pt>
                <c:pt idx="3">
                  <c:v>-46.653756542300002</c:v>
                </c:pt>
                <c:pt idx="4">
                  <c:v>123.261521359</c:v>
                </c:pt>
                <c:pt idx="5">
                  <c:v>154.625501187</c:v>
                </c:pt>
                <c:pt idx="6">
                  <c:v>-4.9086993971200004</c:v>
                </c:pt>
                <c:pt idx="7">
                  <c:v>-61.987827908900002</c:v>
                </c:pt>
                <c:pt idx="8">
                  <c:v>153.73367778299999</c:v>
                </c:pt>
                <c:pt idx="9">
                  <c:v>31.892265569999999</c:v>
                </c:pt>
                <c:pt idx="10">
                  <c:v>-47.336343481699998</c:v>
                </c:pt>
                <c:pt idx="11">
                  <c:v>-46.638161653499999</c:v>
                </c:pt>
                <c:pt idx="12">
                  <c:v>125.373896453</c:v>
                </c:pt>
                <c:pt idx="13">
                  <c:v>155.480357508</c:v>
                </c:pt>
                <c:pt idx="14">
                  <c:v>10.2810040733</c:v>
                </c:pt>
                <c:pt idx="15">
                  <c:v>-60.135880286599999</c:v>
                </c:pt>
                <c:pt idx="16">
                  <c:v>-44.475023202199999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Actin!$A$375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Actin!$B$375:$B$444</c:f>
              <c:numCache>
                <c:formatCode>General</c:formatCode>
                <c:ptCount val="70"/>
                <c:pt idx="0">
                  <c:v>16.246911917399999</c:v>
                </c:pt>
                <c:pt idx="1">
                  <c:v>-80.576501257999993</c:v>
                </c:pt>
                <c:pt idx="2">
                  <c:v>-109.899373274</c:v>
                </c:pt>
                <c:pt idx="3">
                  <c:v>-107.970764538</c:v>
                </c:pt>
                <c:pt idx="4">
                  <c:v>-75.639227207100006</c:v>
                </c:pt>
                <c:pt idx="5">
                  <c:v>-51.705317301299999</c:v>
                </c:pt>
                <c:pt idx="6">
                  <c:v>-58.501925916799998</c:v>
                </c:pt>
                <c:pt idx="7">
                  <c:v>-72.650035121900004</c:v>
                </c:pt>
                <c:pt idx="8">
                  <c:v>-93.790295090599997</c:v>
                </c:pt>
                <c:pt idx="9">
                  <c:v>-127.057735568</c:v>
                </c:pt>
                <c:pt idx="10">
                  <c:v>-79.799370557100005</c:v>
                </c:pt>
                <c:pt idx="11">
                  <c:v>-94.703489455500005</c:v>
                </c:pt>
                <c:pt idx="12">
                  <c:v>-59.422583128399999</c:v>
                </c:pt>
                <c:pt idx="13">
                  <c:v>-71.556410734899998</c:v>
                </c:pt>
                <c:pt idx="14">
                  <c:v>-109.520502298</c:v>
                </c:pt>
                <c:pt idx="15">
                  <c:v>-109.762612275</c:v>
                </c:pt>
                <c:pt idx="16">
                  <c:v>-83.875167247299999</c:v>
                </c:pt>
                <c:pt idx="17">
                  <c:v>-52.8013351755</c:v>
                </c:pt>
                <c:pt idx="18">
                  <c:v>-64.636739165400002</c:v>
                </c:pt>
                <c:pt idx="19">
                  <c:v>-55.075346694300002</c:v>
                </c:pt>
                <c:pt idx="20">
                  <c:v>-76.298859338900002</c:v>
                </c:pt>
                <c:pt idx="21">
                  <c:v>-87.984670122899999</c:v>
                </c:pt>
                <c:pt idx="22">
                  <c:v>-66.438943459900003</c:v>
                </c:pt>
                <c:pt idx="23">
                  <c:v>-116.38162575699999</c:v>
                </c:pt>
                <c:pt idx="24">
                  <c:v>-110.777577944</c:v>
                </c:pt>
                <c:pt idx="25">
                  <c:v>-99.530461611000007</c:v>
                </c:pt>
                <c:pt idx="26">
                  <c:v>-64.465403782899998</c:v>
                </c:pt>
                <c:pt idx="27">
                  <c:v>-62.961731005200001</c:v>
                </c:pt>
                <c:pt idx="28">
                  <c:v>-59.6979039474</c:v>
                </c:pt>
                <c:pt idx="29">
                  <c:v>-55.310324116300002</c:v>
                </c:pt>
                <c:pt idx="30">
                  <c:v>-11.6137811374</c:v>
                </c:pt>
                <c:pt idx="31">
                  <c:v>-86.761227570499997</c:v>
                </c:pt>
                <c:pt idx="32">
                  <c:v>-88.406985516600002</c:v>
                </c:pt>
                <c:pt idx="33">
                  <c:v>-100.957662842</c:v>
                </c:pt>
                <c:pt idx="34">
                  <c:v>-57.796627721199997</c:v>
                </c:pt>
                <c:pt idx="35">
                  <c:v>-52.218724180700001</c:v>
                </c:pt>
                <c:pt idx="36">
                  <c:v>-58.477837590199996</c:v>
                </c:pt>
                <c:pt idx="37">
                  <c:v>-72.249899716599998</c:v>
                </c:pt>
                <c:pt idx="38">
                  <c:v>-93.871981815200002</c:v>
                </c:pt>
                <c:pt idx="39">
                  <c:v>-127.89122884299999</c:v>
                </c:pt>
                <c:pt idx="40">
                  <c:v>-86.033280828800002</c:v>
                </c:pt>
                <c:pt idx="41">
                  <c:v>-94.491064865200002</c:v>
                </c:pt>
                <c:pt idx="42">
                  <c:v>-59.6491474161</c:v>
                </c:pt>
                <c:pt idx="43">
                  <c:v>-71.726778362399997</c:v>
                </c:pt>
                <c:pt idx="44">
                  <c:v>-109.139183468</c:v>
                </c:pt>
                <c:pt idx="45">
                  <c:v>-110.373379117</c:v>
                </c:pt>
                <c:pt idx="46">
                  <c:v>-67.629804692899995</c:v>
                </c:pt>
                <c:pt idx="47">
                  <c:v>-52.120035688100003</c:v>
                </c:pt>
                <c:pt idx="48">
                  <c:v>-64.483025454100002</c:v>
                </c:pt>
                <c:pt idx="49">
                  <c:v>-51.372651249599997</c:v>
                </c:pt>
                <c:pt idx="50">
                  <c:v>-76.347269902299999</c:v>
                </c:pt>
                <c:pt idx="51">
                  <c:v>-67.614625112799999</c:v>
                </c:pt>
                <c:pt idx="52">
                  <c:v>-66.763902068600004</c:v>
                </c:pt>
                <c:pt idx="53">
                  <c:v>-137.967336031</c:v>
                </c:pt>
                <c:pt idx="54">
                  <c:v>-116.383849846</c:v>
                </c:pt>
                <c:pt idx="55">
                  <c:v>-55.392216294000001</c:v>
                </c:pt>
                <c:pt idx="56">
                  <c:v>-63.755297561299997</c:v>
                </c:pt>
                <c:pt idx="57">
                  <c:v>-63.059404940100002</c:v>
                </c:pt>
                <c:pt idx="58">
                  <c:v>-87.017294304000004</c:v>
                </c:pt>
                <c:pt idx="59">
                  <c:v>46.5662525276</c:v>
                </c:pt>
                <c:pt idx="60">
                  <c:v>-69.639820185000005</c:v>
                </c:pt>
                <c:pt idx="61">
                  <c:v>-65.972502441000003</c:v>
                </c:pt>
                <c:pt idx="62">
                  <c:v>-66.065800628800005</c:v>
                </c:pt>
                <c:pt idx="63">
                  <c:v>-62.166391444699997</c:v>
                </c:pt>
                <c:pt idx="64">
                  <c:v>-61.6787878341</c:v>
                </c:pt>
                <c:pt idx="65">
                  <c:v>-54.063216731700003</c:v>
                </c:pt>
                <c:pt idx="66">
                  <c:v>-66.247769741900001</c:v>
                </c:pt>
                <c:pt idx="67">
                  <c:v>-67.171034485999996</c:v>
                </c:pt>
                <c:pt idx="68">
                  <c:v>-64.041205369500005</c:v>
                </c:pt>
                <c:pt idx="69">
                  <c:v>-68.533448499000002</c:v>
                </c:pt>
              </c:numCache>
            </c:numRef>
          </c:xVal>
          <c:yVal>
            <c:numRef>
              <c:f>Actin!$C$375:$C$444</c:f>
              <c:numCache>
                <c:formatCode>General</c:formatCode>
                <c:ptCount val="70"/>
                <c:pt idx="0">
                  <c:v>128.97454548100001</c:v>
                </c:pt>
                <c:pt idx="1">
                  <c:v>6.8875697369299997</c:v>
                </c:pt>
                <c:pt idx="2">
                  <c:v>99.836684042399995</c:v>
                </c:pt>
                <c:pt idx="3">
                  <c:v>122.718385811</c:v>
                </c:pt>
                <c:pt idx="4">
                  <c:v>97.742258148299996</c:v>
                </c:pt>
                <c:pt idx="5">
                  <c:v>-54.516736754199997</c:v>
                </c:pt>
                <c:pt idx="6">
                  <c:v>-45.879917243500003</c:v>
                </c:pt>
                <c:pt idx="7">
                  <c:v>139.12503331100001</c:v>
                </c:pt>
                <c:pt idx="8">
                  <c:v>124.102872026</c:v>
                </c:pt>
                <c:pt idx="9">
                  <c:v>133.00807844900001</c:v>
                </c:pt>
                <c:pt idx="10">
                  <c:v>120.128153713</c:v>
                </c:pt>
                <c:pt idx="11">
                  <c:v>0.79300922451099998</c:v>
                </c:pt>
                <c:pt idx="12">
                  <c:v>-40.288564990799998</c:v>
                </c:pt>
                <c:pt idx="13">
                  <c:v>-23.0003396191</c:v>
                </c:pt>
                <c:pt idx="14">
                  <c:v>128.174804217</c:v>
                </c:pt>
                <c:pt idx="15">
                  <c:v>140.55663532299999</c:v>
                </c:pt>
                <c:pt idx="16">
                  <c:v>-18.904903324199999</c:v>
                </c:pt>
                <c:pt idx="17">
                  <c:v>-40.991889204700001</c:v>
                </c:pt>
                <c:pt idx="18">
                  <c:v>-45.300565947099997</c:v>
                </c:pt>
                <c:pt idx="19">
                  <c:v>-48.122910346499999</c:v>
                </c:pt>
                <c:pt idx="20">
                  <c:v>-24.208824082500001</c:v>
                </c:pt>
                <c:pt idx="21">
                  <c:v>128.28951372399999</c:v>
                </c:pt>
                <c:pt idx="22">
                  <c:v>-45.8891832224</c:v>
                </c:pt>
                <c:pt idx="23">
                  <c:v>126.75954517</c:v>
                </c:pt>
                <c:pt idx="24">
                  <c:v>129.91183912100001</c:v>
                </c:pt>
                <c:pt idx="25">
                  <c:v>120.08823831399999</c:v>
                </c:pt>
                <c:pt idx="26">
                  <c:v>-25.553447434599999</c:v>
                </c:pt>
                <c:pt idx="27">
                  <c:v>-37.9097021826</c:v>
                </c:pt>
                <c:pt idx="28">
                  <c:v>139.041216566</c:v>
                </c:pt>
                <c:pt idx="29">
                  <c:v>-28.779566555599999</c:v>
                </c:pt>
                <c:pt idx="30">
                  <c:v>125.29303109999999</c:v>
                </c:pt>
                <c:pt idx="31">
                  <c:v>6.7336694677100004</c:v>
                </c:pt>
                <c:pt idx="32">
                  <c:v>103.506954642</c:v>
                </c:pt>
                <c:pt idx="33">
                  <c:v>133.702241934</c:v>
                </c:pt>
                <c:pt idx="34">
                  <c:v>106.24010221100001</c:v>
                </c:pt>
                <c:pt idx="35">
                  <c:v>-53.650246308600003</c:v>
                </c:pt>
                <c:pt idx="36">
                  <c:v>-45.329721061299999</c:v>
                </c:pt>
                <c:pt idx="37">
                  <c:v>140.50885302699999</c:v>
                </c:pt>
                <c:pt idx="38">
                  <c:v>123.571906709</c:v>
                </c:pt>
                <c:pt idx="39">
                  <c:v>132.83100184099999</c:v>
                </c:pt>
                <c:pt idx="40">
                  <c:v>119.475634113</c:v>
                </c:pt>
                <c:pt idx="41">
                  <c:v>0.847387578807</c:v>
                </c:pt>
                <c:pt idx="42">
                  <c:v>-40.308344825399999</c:v>
                </c:pt>
                <c:pt idx="43">
                  <c:v>-22.8659720956</c:v>
                </c:pt>
                <c:pt idx="44">
                  <c:v>128.65657802000001</c:v>
                </c:pt>
                <c:pt idx="45">
                  <c:v>140.31811891699999</c:v>
                </c:pt>
                <c:pt idx="46">
                  <c:v>-36.480590882999998</c:v>
                </c:pt>
                <c:pt idx="47">
                  <c:v>-39.821219345700001</c:v>
                </c:pt>
                <c:pt idx="48">
                  <c:v>-45.934626790700001</c:v>
                </c:pt>
                <c:pt idx="49">
                  <c:v>-52.808176793199998</c:v>
                </c:pt>
                <c:pt idx="50">
                  <c:v>-23.744617997900001</c:v>
                </c:pt>
                <c:pt idx="51">
                  <c:v>137.568527257</c:v>
                </c:pt>
                <c:pt idx="52">
                  <c:v>-45.356875458399998</c:v>
                </c:pt>
                <c:pt idx="53">
                  <c:v>149.404614589</c:v>
                </c:pt>
                <c:pt idx="54">
                  <c:v>-12.497831219</c:v>
                </c:pt>
                <c:pt idx="55">
                  <c:v>131.80594088800001</c:v>
                </c:pt>
                <c:pt idx="56">
                  <c:v>-25.230411093000001</c:v>
                </c:pt>
                <c:pt idx="57">
                  <c:v>-38.171120721400001</c:v>
                </c:pt>
                <c:pt idx="58">
                  <c:v>136.41006407699999</c:v>
                </c:pt>
                <c:pt idx="59">
                  <c:v>39.292706303499997</c:v>
                </c:pt>
                <c:pt idx="60">
                  <c:v>-43.503423118199997</c:v>
                </c:pt>
                <c:pt idx="61">
                  <c:v>-41.100436469400002</c:v>
                </c:pt>
                <c:pt idx="62">
                  <c:v>-41.0484116911</c:v>
                </c:pt>
                <c:pt idx="63">
                  <c:v>-42.703046382399997</c:v>
                </c:pt>
                <c:pt idx="64">
                  <c:v>-40.908474541899999</c:v>
                </c:pt>
                <c:pt idx="65">
                  <c:v>-45.494433983500002</c:v>
                </c:pt>
                <c:pt idx="66">
                  <c:v>-38.587068325600001</c:v>
                </c:pt>
                <c:pt idx="67">
                  <c:v>-50.035184659199999</c:v>
                </c:pt>
                <c:pt idx="68">
                  <c:v>139.817060177</c:v>
                </c:pt>
                <c:pt idx="69">
                  <c:v>-43.455027060200003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Actin!$A$445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Actin!$B$445:$B$508</c:f>
              <c:numCache>
                <c:formatCode>General</c:formatCode>
                <c:ptCount val="64"/>
                <c:pt idx="0">
                  <c:v>-120.219290195</c:v>
                </c:pt>
                <c:pt idx="1">
                  <c:v>88.479132734000004</c:v>
                </c:pt>
                <c:pt idx="2">
                  <c:v>-130.452600932</c:v>
                </c:pt>
                <c:pt idx="3">
                  <c:v>-61.250573230699999</c:v>
                </c:pt>
                <c:pt idx="4">
                  <c:v>-68.168213953899993</c:v>
                </c:pt>
                <c:pt idx="5">
                  <c:v>-133.04016820300001</c:v>
                </c:pt>
                <c:pt idx="6">
                  <c:v>-115.336564323</c:v>
                </c:pt>
                <c:pt idx="7">
                  <c:v>-138.08604248200001</c:v>
                </c:pt>
                <c:pt idx="8">
                  <c:v>-64.773592624399996</c:v>
                </c:pt>
                <c:pt idx="9">
                  <c:v>-76.204654577400007</c:v>
                </c:pt>
                <c:pt idx="10">
                  <c:v>-103.456558804</c:v>
                </c:pt>
                <c:pt idx="11">
                  <c:v>-112.111183294</c:v>
                </c:pt>
                <c:pt idx="12">
                  <c:v>-106.37534816599999</c:v>
                </c:pt>
                <c:pt idx="13">
                  <c:v>-48.986447323599997</c:v>
                </c:pt>
                <c:pt idx="14">
                  <c:v>-71.7311090181</c:v>
                </c:pt>
                <c:pt idx="15">
                  <c:v>-59.707122919200003</c:v>
                </c:pt>
                <c:pt idx="16">
                  <c:v>-84.855289984600006</c:v>
                </c:pt>
                <c:pt idx="17">
                  <c:v>-93.092553557200006</c:v>
                </c:pt>
                <c:pt idx="18">
                  <c:v>-77.641121352799999</c:v>
                </c:pt>
                <c:pt idx="19">
                  <c:v>-84.214471549600006</c:v>
                </c:pt>
                <c:pt idx="20">
                  <c:v>-103.29451309300001</c:v>
                </c:pt>
                <c:pt idx="21">
                  <c:v>-65.364620267500001</c:v>
                </c:pt>
                <c:pt idx="22">
                  <c:v>-74.295314282999996</c:v>
                </c:pt>
                <c:pt idx="23">
                  <c:v>-93.957923964499997</c:v>
                </c:pt>
                <c:pt idx="24">
                  <c:v>-66.482349599599999</c:v>
                </c:pt>
                <c:pt idx="25">
                  <c:v>-60.273192483499997</c:v>
                </c:pt>
                <c:pt idx="26">
                  <c:v>-119.249890154</c:v>
                </c:pt>
                <c:pt idx="27">
                  <c:v>83.260978471499996</c:v>
                </c:pt>
                <c:pt idx="28">
                  <c:v>-130.47015404000001</c:v>
                </c:pt>
                <c:pt idx="29">
                  <c:v>-61.785271539699998</c:v>
                </c:pt>
                <c:pt idx="30">
                  <c:v>-61.056067696</c:v>
                </c:pt>
                <c:pt idx="31">
                  <c:v>-132.99100271099999</c:v>
                </c:pt>
                <c:pt idx="32">
                  <c:v>-115.04643265599999</c:v>
                </c:pt>
                <c:pt idx="33">
                  <c:v>-128.45935224300001</c:v>
                </c:pt>
                <c:pt idx="34">
                  <c:v>-63.783486626200002</c:v>
                </c:pt>
                <c:pt idx="35">
                  <c:v>-75.890194899099995</c:v>
                </c:pt>
                <c:pt idx="36">
                  <c:v>-103.036038734</c:v>
                </c:pt>
                <c:pt idx="37">
                  <c:v>-104.797077794</c:v>
                </c:pt>
                <c:pt idx="38">
                  <c:v>-105.96625495399999</c:v>
                </c:pt>
                <c:pt idx="39">
                  <c:v>-59.129814271800001</c:v>
                </c:pt>
                <c:pt idx="40">
                  <c:v>-70.974442731300002</c:v>
                </c:pt>
                <c:pt idx="41">
                  <c:v>-59.1719443717</c:v>
                </c:pt>
                <c:pt idx="42">
                  <c:v>-84.428904577799997</c:v>
                </c:pt>
                <c:pt idx="43">
                  <c:v>-84.263431939900002</c:v>
                </c:pt>
                <c:pt idx="44">
                  <c:v>-127.094353381</c:v>
                </c:pt>
                <c:pt idx="45">
                  <c:v>-109.919086089</c:v>
                </c:pt>
                <c:pt idx="46">
                  <c:v>-110.573066504</c:v>
                </c:pt>
                <c:pt idx="47">
                  <c:v>-64.0443573883</c:v>
                </c:pt>
                <c:pt idx="48">
                  <c:v>-75.936972476999998</c:v>
                </c:pt>
                <c:pt idx="49">
                  <c:v>-94.299283581300003</c:v>
                </c:pt>
                <c:pt idx="50">
                  <c:v>-67.394142990500001</c:v>
                </c:pt>
                <c:pt idx="51">
                  <c:v>-64.197157752899997</c:v>
                </c:pt>
                <c:pt idx="52">
                  <c:v>-67.676632700400006</c:v>
                </c:pt>
                <c:pt idx="53">
                  <c:v>-64.831233433099996</c:v>
                </c:pt>
                <c:pt idx="54">
                  <c:v>-63.536520314199997</c:v>
                </c:pt>
                <c:pt idx="55">
                  <c:v>-60.438070738699999</c:v>
                </c:pt>
                <c:pt idx="56">
                  <c:v>-69.163815745500003</c:v>
                </c:pt>
                <c:pt idx="57">
                  <c:v>-63.496274015799997</c:v>
                </c:pt>
                <c:pt idx="58">
                  <c:v>-61.101156051700002</c:v>
                </c:pt>
                <c:pt idx="59">
                  <c:v>-66.163168893600002</c:v>
                </c:pt>
                <c:pt idx="60">
                  <c:v>-66.245188585299999</c:v>
                </c:pt>
                <c:pt idx="61">
                  <c:v>-64.9070888973</c:v>
                </c:pt>
                <c:pt idx="62">
                  <c:v>-63.101913502499997</c:v>
                </c:pt>
                <c:pt idx="63">
                  <c:v>-65.783732366300001</c:v>
                </c:pt>
              </c:numCache>
            </c:numRef>
          </c:xVal>
          <c:yVal>
            <c:numRef>
              <c:f>Actin!$C$445:$C$508</c:f>
              <c:numCache>
                <c:formatCode>General</c:formatCode>
                <c:ptCount val="64"/>
                <c:pt idx="0">
                  <c:v>124.07689751300001</c:v>
                </c:pt>
                <c:pt idx="1">
                  <c:v>54.634709696800002</c:v>
                </c:pt>
                <c:pt idx="2">
                  <c:v>170.91068582899999</c:v>
                </c:pt>
                <c:pt idx="3">
                  <c:v>129.72216754499999</c:v>
                </c:pt>
                <c:pt idx="4">
                  <c:v>-19.5725855723</c:v>
                </c:pt>
                <c:pt idx="5">
                  <c:v>119.846647477</c:v>
                </c:pt>
                <c:pt idx="6">
                  <c:v>156.69706581899999</c:v>
                </c:pt>
                <c:pt idx="7">
                  <c:v>122.044271518</c:v>
                </c:pt>
                <c:pt idx="8">
                  <c:v>-30.965230467800001</c:v>
                </c:pt>
                <c:pt idx="9">
                  <c:v>-43.614315984299999</c:v>
                </c:pt>
                <c:pt idx="10">
                  <c:v>97.636512701300006</c:v>
                </c:pt>
                <c:pt idx="11">
                  <c:v>82.426141584500002</c:v>
                </c:pt>
                <c:pt idx="12">
                  <c:v>128.61428183999999</c:v>
                </c:pt>
                <c:pt idx="13">
                  <c:v>-76.165045120100004</c:v>
                </c:pt>
                <c:pt idx="14">
                  <c:v>-38.800409160599997</c:v>
                </c:pt>
                <c:pt idx="15">
                  <c:v>-40.360839517700001</c:v>
                </c:pt>
                <c:pt idx="16">
                  <c:v>-20.871257093800001</c:v>
                </c:pt>
                <c:pt idx="17">
                  <c:v>-20.734224330499998</c:v>
                </c:pt>
                <c:pt idx="18">
                  <c:v>-53.766500360499997</c:v>
                </c:pt>
                <c:pt idx="19">
                  <c:v>-13.5015936224</c:v>
                </c:pt>
                <c:pt idx="20">
                  <c:v>159.83117175500001</c:v>
                </c:pt>
                <c:pt idx="21">
                  <c:v>-38.5490392496</c:v>
                </c:pt>
                <c:pt idx="22">
                  <c:v>-40.551917489099999</c:v>
                </c:pt>
                <c:pt idx="23">
                  <c:v>-32.836757484800003</c:v>
                </c:pt>
                <c:pt idx="24">
                  <c:v>-59.631757576699997</c:v>
                </c:pt>
                <c:pt idx="25">
                  <c:v>98.9307923792</c:v>
                </c:pt>
                <c:pt idx="26">
                  <c:v>124.247854862</c:v>
                </c:pt>
                <c:pt idx="27">
                  <c:v>59.444657209399999</c:v>
                </c:pt>
                <c:pt idx="28">
                  <c:v>171.12965146299999</c:v>
                </c:pt>
                <c:pt idx="29">
                  <c:v>129.841501177</c:v>
                </c:pt>
                <c:pt idx="30">
                  <c:v>-36.660691746399998</c:v>
                </c:pt>
                <c:pt idx="31">
                  <c:v>119.933594353</c:v>
                </c:pt>
                <c:pt idx="32">
                  <c:v>155.730247488</c:v>
                </c:pt>
                <c:pt idx="33">
                  <c:v>123.055859899</c:v>
                </c:pt>
                <c:pt idx="34">
                  <c:v>-29.481361285999999</c:v>
                </c:pt>
                <c:pt idx="35">
                  <c:v>-41.052263018200001</c:v>
                </c:pt>
                <c:pt idx="36">
                  <c:v>98.267771636999996</c:v>
                </c:pt>
                <c:pt idx="37">
                  <c:v>87.620612115300005</c:v>
                </c:pt>
                <c:pt idx="38">
                  <c:v>130.46554217299999</c:v>
                </c:pt>
                <c:pt idx="39">
                  <c:v>-60.183886597200001</c:v>
                </c:pt>
                <c:pt idx="40">
                  <c:v>-38.404294887500001</c:v>
                </c:pt>
                <c:pt idx="41">
                  <c:v>-40.482242303699998</c:v>
                </c:pt>
                <c:pt idx="42">
                  <c:v>-19.080287711</c:v>
                </c:pt>
                <c:pt idx="43">
                  <c:v>-36.3001890014</c:v>
                </c:pt>
                <c:pt idx="44">
                  <c:v>-44.183327976699999</c:v>
                </c:pt>
                <c:pt idx="45">
                  <c:v>-25.993048396199999</c:v>
                </c:pt>
                <c:pt idx="46">
                  <c:v>157.78537034999999</c:v>
                </c:pt>
                <c:pt idx="47">
                  <c:v>-35.3982293412</c:v>
                </c:pt>
                <c:pt idx="48">
                  <c:v>-40.392305274500004</c:v>
                </c:pt>
                <c:pt idx="49">
                  <c:v>-32.574636401900001</c:v>
                </c:pt>
                <c:pt idx="50">
                  <c:v>-60.856236190799997</c:v>
                </c:pt>
                <c:pt idx="51">
                  <c:v>97.801812096800006</c:v>
                </c:pt>
                <c:pt idx="52">
                  <c:v>-40.236416676799998</c:v>
                </c:pt>
                <c:pt idx="53">
                  <c:v>-38.077289104499997</c:v>
                </c:pt>
                <c:pt idx="54">
                  <c:v>-40.754177909900001</c:v>
                </c:pt>
                <c:pt idx="55">
                  <c:v>-41.335760285299997</c:v>
                </c:pt>
                <c:pt idx="56">
                  <c:v>-40.714793383200004</c:v>
                </c:pt>
                <c:pt idx="57">
                  <c:v>-46.349528315500002</c:v>
                </c:pt>
                <c:pt idx="58">
                  <c:v>-40.450449631300003</c:v>
                </c:pt>
                <c:pt idx="59">
                  <c:v>-44.471324576900003</c:v>
                </c:pt>
                <c:pt idx="60">
                  <c:v>-32.099626339300002</c:v>
                </c:pt>
                <c:pt idx="61">
                  <c:v>145.98472329399999</c:v>
                </c:pt>
                <c:pt idx="62">
                  <c:v>-42.339951351499998</c:v>
                </c:pt>
                <c:pt idx="63">
                  <c:v>-44.574091884300003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Actin!$A$509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Actin!$B$509:$B$554</c:f>
              <c:numCache>
                <c:formatCode>General</c:formatCode>
                <c:ptCount val="46"/>
                <c:pt idx="0">
                  <c:v>-119.18291492500001</c:v>
                </c:pt>
                <c:pt idx="1">
                  <c:v>-60.465824828499997</c:v>
                </c:pt>
                <c:pt idx="2">
                  <c:v>-94.837226333900006</c:v>
                </c:pt>
                <c:pt idx="3">
                  <c:v>-130.20266637899999</c:v>
                </c:pt>
                <c:pt idx="4">
                  <c:v>-70.959898418999998</c:v>
                </c:pt>
                <c:pt idx="5">
                  <c:v>-80.304896372399995</c:v>
                </c:pt>
                <c:pt idx="6">
                  <c:v>-43.681445261500002</c:v>
                </c:pt>
                <c:pt idx="7">
                  <c:v>-74.629756854500002</c:v>
                </c:pt>
                <c:pt idx="8">
                  <c:v>-70.910485051500004</c:v>
                </c:pt>
                <c:pt idx="9">
                  <c:v>-74.352530254200005</c:v>
                </c:pt>
                <c:pt idx="10">
                  <c:v>-116.440219152</c:v>
                </c:pt>
                <c:pt idx="11">
                  <c:v>-117.82242408499999</c:v>
                </c:pt>
                <c:pt idx="12">
                  <c:v>-52.342016825199998</c:v>
                </c:pt>
                <c:pt idx="13">
                  <c:v>-50.445142188799998</c:v>
                </c:pt>
                <c:pt idx="14">
                  <c:v>-85.983257107699998</c:v>
                </c:pt>
                <c:pt idx="15">
                  <c:v>-149.91106397199999</c:v>
                </c:pt>
                <c:pt idx="16">
                  <c:v>-58.263585220400003</c:v>
                </c:pt>
                <c:pt idx="17">
                  <c:v>-52.950214579600001</c:v>
                </c:pt>
                <c:pt idx="18">
                  <c:v>-120.45408747899999</c:v>
                </c:pt>
                <c:pt idx="19">
                  <c:v>-62.154024198199998</c:v>
                </c:pt>
                <c:pt idx="20">
                  <c:v>-82.97239768</c:v>
                </c:pt>
                <c:pt idx="21">
                  <c:v>-129.93741082899999</c:v>
                </c:pt>
                <c:pt idx="22">
                  <c:v>-70.394110732100003</c:v>
                </c:pt>
                <c:pt idx="23">
                  <c:v>-90.220655653899996</c:v>
                </c:pt>
                <c:pt idx="24">
                  <c:v>-43.568932368799999</c:v>
                </c:pt>
                <c:pt idx="25">
                  <c:v>-75.207079194399995</c:v>
                </c:pt>
                <c:pt idx="26">
                  <c:v>-71.341882625500006</c:v>
                </c:pt>
                <c:pt idx="27">
                  <c:v>-74.887746733499995</c:v>
                </c:pt>
                <c:pt idx="28">
                  <c:v>-115.218638489</c:v>
                </c:pt>
                <c:pt idx="29">
                  <c:v>-114.71878702399999</c:v>
                </c:pt>
                <c:pt idx="30">
                  <c:v>-51.539537824100002</c:v>
                </c:pt>
                <c:pt idx="31">
                  <c:v>-49.848354662299997</c:v>
                </c:pt>
                <c:pt idx="32">
                  <c:v>-63.064411534500003</c:v>
                </c:pt>
                <c:pt idx="33">
                  <c:v>-158.166185391</c:v>
                </c:pt>
                <c:pt idx="34">
                  <c:v>-58.668661941000003</c:v>
                </c:pt>
                <c:pt idx="35">
                  <c:v>-55.475087497600001</c:v>
                </c:pt>
                <c:pt idx="36">
                  <c:v>-66.2201518034</c:v>
                </c:pt>
                <c:pt idx="37">
                  <c:v>-50.060756197800004</c:v>
                </c:pt>
                <c:pt idx="38">
                  <c:v>-62.625092416000001</c:v>
                </c:pt>
                <c:pt idx="39">
                  <c:v>-65.223576849799997</c:v>
                </c:pt>
                <c:pt idx="40">
                  <c:v>-66.503112935700003</c:v>
                </c:pt>
                <c:pt idx="41">
                  <c:v>-61.340786993499997</c:v>
                </c:pt>
                <c:pt idx="42">
                  <c:v>-53.766376529399999</c:v>
                </c:pt>
                <c:pt idx="43">
                  <c:v>-61.989777602099998</c:v>
                </c:pt>
                <c:pt idx="44">
                  <c:v>-60.477795389699999</c:v>
                </c:pt>
                <c:pt idx="45">
                  <c:v>-57.9732503249</c:v>
                </c:pt>
              </c:numCache>
            </c:numRef>
          </c:xVal>
          <c:yVal>
            <c:numRef>
              <c:f>Actin!$C$509:$C$554</c:f>
              <c:numCache>
                <c:formatCode>General</c:formatCode>
                <c:ptCount val="46"/>
                <c:pt idx="0">
                  <c:v>135.08840991700001</c:v>
                </c:pt>
                <c:pt idx="1">
                  <c:v>136.168823782</c:v>
                </c:pt>
                <c:pt idx="2">
                  <c:v>93.468186732700005</c:v>
                </c:pt>
                <c:pt idx="3">
                  <c:v>109.949480373</c:v>
                </c:pt>
                <c:pt idx="4">
                  <c:v>-38.2723645222</c:v>
                </c:pt>
                <c:pt idx="5">
                  <c:v>132.325258241</c:v>
                </c:pt>
                <c:pt idx="6">
                  <c:v>-41.130601459899999</c:v>
                </c:pt>
                <c:pt idx="7">
                  <c:v>-28.077539048399998</c:v>
                </c:pt>
                <c:pt idx="8">
                  <c:v>-37.470003169800002</c:v>
                </c:pt>
                <c:pt idx="9">
                  <c:v>-51.007951912599999</c:v>
                </c:pt>
                <c:pt idx="10">
                  <c:v>138.73045183299999</c:v>
                </c:pt>
                <c:pt idx="11">
                  <c:v>12.168626270000001</c:v>
                </c:pt>
                <c:pt idx="12">
                  <c:v>-37.986353576799999</c:v>
                </c:pt>
                <c:pt idx="13">
                  <c:v>-36.615897483799998</c:v>
                </c:pt>
                <c:pt idx="14">
                  <c:v>111.794713364</c:v>
                </c:pt>
                <c:pt idx="15">
                  <c:v>138.877421123</c:v>
                </c:pt>
                <c:pt idx="16">
                  <c:v>-25.396604566099999</c:v>
                </c:pt>
                <c:pt idx="17">
                  <c:v>-41.619908127999999</c:v>
                </c:pt>
                <c:pt idx="18">
                  <c:v>135.01748500900001</c:v>
                </c:pt>
                <c:pt idx="19">
                  <c:v>146.96259463300001</c:v>
                </c:pt>
                <c:pt idx="20">
                  <c:v>54.442508836899997</c:v>
                </c:pt>
                <c:pt idx="21">
                  <c:v>109.68435762999999</c:v>
                </c:pt>
                <c:pt idx="22">
                  <c:v>-38.085904876199997</c:v>
                </c:pt>
                <c:pt idx="23">
                  <c:v>143.036464147</c:v>
                </c:pt>
                <c:pt idx="24">
                  <c:v>-40.649427394900002</c:v>
                </c:pt>
                <c:pt idx="25">
                  <c:v>-28.092588571099999</c:v>
                </c:pt>
                <c:pt idx="26">
                  <c:v>-37.924729318300002</c:v>
                </c:pt>
                <c:pt idx="27">
                  <c:v>-51.322797921599999</c:v>
                </c:pt>
                <c:pt idx="28">
                  <c:v>137.53509573299999</c:v>
                </c:pt>
                <c:pt idx="29">
                  <c:v>6.9972959697999997</c:v>
                </c:pt>
                <c:pt idx="30">
                  <c:v>-37.491930116200002</c:v>
                </c:pt>
                <c:pt idx="31">
                  <c:v>-37.826163237099998</c:v>
                </c:pt>
                <c:pt idx="32">
                  <c:v>133.99994630200001</c:v>
                </c:pt>
                <c:pt idx="33">
                  <c:v>135.66072654499999</c:v>
                </c:pt>
                <c:pt idx="34">
                  <c:v>-26.881097406999999</c:v>
                </c:pt>
                <c:pt idx="35">
                  <c:v>-40.598099093999998</c:v>
                </c:pt>
                <c:pt idx="36">
                  <c:v>-37.228780028000003</c:v>
                </c:pt>
                <c:pt idx="37">
                  <c:v>-62.323346712499998</c:v>
                </c:pt>
                <c:pt idx="38">
                  <c:v>-44.643512830200002</c:v>
                </c:pt>
                <c:pt idx="39">
                  <c:v>-41.727084217300003</c:v>
                </c:pt>
                <c:pt idx="40">
                  <c:v>-36.871031955299998</c:v>
                </c:pt>
                <c:pt idx="41">
                  <c:v>-40.906210699799999</c:v>
                </c:pt>
                <c:pt idx="42">
                  <c:v>-42.365749246</c:v>
                </c:pt>
                <c:pt idx="43">
                  <c:v>-42.559235189699997</c:v>
                </c:pt>
                <c:pt idx="44">
                  <c:v>-38.776502220200001</c:v>
                </c:pt>
                <c:pt idx="45">
                  <c:v>-43.303590135100002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Actin!$A$555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Actin!$B$555:$B$592</c:f>
              <c:numCache>
                <c:formatCode>General</c:formatCode>
                <c:ptCount val="38"/>
                <c:pt idx="0">
                  <c:v>-61.308721825699998</c:v>
                </c:pt>
                <c:pt idx="1">
                  <c:v>-69.569948451599998</c:v>
                </c:pt>
                <c:pt idx="2">
                  <c:v>-56.868776452900001</c:v>
                </c:pt>
                <c:pt idx="3">
                  <c:v>-60.217163111600001</c:v>
                </c:pt>
                <c:pt idx="4">
                  <c:v>-64.047706252899999</c:v>
                </c:pt>
                <c:pt idx="5">
                  <c:v>-154.181373495</c:v>
                </c:pt>
                <c:pt idx="6">
                  <c:v>-116.106378316</c:v>
                </c:pt>
                <c:pt idx="7">
                  <c:v>-64.855757412800003</c:v>
                </c:pt>
                <c:pt idx="8">
                  <c:v>-65.646364102299998</c:v>
                </c:pt>
                <c:pt idx="9">
                  <c:v>-24.2385462905</c:v>
                </c:pt>
                <c:pt idx="10">
                  <c:v>-77.357592263499996</c:v>
                </c:pt>
                <c:pt idx="11">
                  <c:v>-86.753355044900005</c:v>
                </c:pt>
                <c:pt idx="12">
                  <c:v>-79.180022027500002</c:v>
                </c:pt>
                <c:pt idx="13">
                  <c:v>-50.260179068900001</c:v>
                </c:pt>
                <c:pt idx="14">
                  <c:v>-59.408688248700003</c:v>
                </c:pt>
                <c:pt idx="15">
                  <c:v>-108.957507584</c:v>
                </c:pt>
                <c:pt idx="16">
                  <c:v>-80.262627473600006</c:v>
                </c:pt>
                <c:pt idx="17">
                  <c:v>-118.427009361</c:v>
                </c:pt>
                <c:pt idx="18">
                  <c:v>-58.0907623401</c:v>
                </c:pt>
                <c:pt idx="19">
                  <c:v>-60.200904231400003</c:v>
                </c:pt>
                <c:pt idx="20">
                  <c:v>-63.939847572700003</c:v>
                </c:pt>
                <c:pt idx="21">
                  <c:v>-153.72041304499999</c:v>
                </c:pt>
                <c:pt idx="22">
                  <c:v>-116.615452069</c:v>
                </c:pt>
                <c:pt idx="23">
                  <c:v>-64.745977262699995</c:v>
                </c:pt>
                <c:pt idx="24">
                  <c:v>-65.388049725900004</c:v>
                </c:pt>
                <c:pt idx="25">
                  <c:v>-56.901436046800001</c:v>
                </c:pt>
                <c:pt idx="26">
                  <c:v>-77.608690047300001</c:v>
                </c:pt>
                <c:pt idx="27">
                  <c:v>-87.427019986299996</c:v>
                </c:pt>
                <c:pt idx="28">
                  <c:v>-81.617814416200005</c:v>
                </c:pt>
                <c:pt idx="29">
                  <c:v>-50.944292654199998</c:v>
                </c:pt>
                <c:pt idx="30">
                  <c:v>-103.796668177</c:v>
                </c:pt>
                <c:pt idx="31">
                  <c:v>-108.04573160299999</c:v>
                </c:pt>
                <c:pt idx="32">
                  <c:v>-61.624715721699999</c:v>
                </c:pt>
                <c:pt idx="33">
                  <c:v>-72.470887441100004</c:v>
                </c:pt>
                <c:pt idx="34">
                  <c:v>-61.155625905900003</c:v>
                </c:pt>
                <c:pt idx="35">
                  <c:v>-89.495799950000006</c:v>
                </c:pt>
                <c:pt idx="36">
                  <c:v>-61.910474913000002</c:v>
                </c:pt>
                <c:pt idx="37">
                  <c:v>-61.584501595600003</c:v>
                </c:pt>
              </c:numCache>
            </c:numRef>
          </c:xVal>
          <c:yVal>
            <c:numRef>
              <c:f>Actin!$C$555:$C$592</c:f>
              <c:numCache>
                <c:formatCode>General</c:formatCode>
                <c:ptCount val="38"/>
                <c:pt idx="0">
                  <c:v>128.377743116</c:v>
                </c:pt>
                <c:pt idx="1">
                  <c:v>-42.285834272000002</c:v>
                </c:pt>
                <c:pt idx="2">
                  <c:v>-46.207058538200002</c:v>
                </c:pt>
                <c:pt idx="3">
                  <c:v>-62.3989749717</c:v>
                </c:pt>
                <c:pt idx="4">
                  <c:v>-29.458800374500001</c:v>
                </c:pt>
                <c:pt idx="5">
                  <c:v>159.83868039199999</c:v>
                </c:pt>
                <c:pt idx="6">
                  <c:v>129.72876432000001</c:v>
                </c:pt>
                <c:pt idx="7">
                  <c:v>-31.181892447900001</c:v>
                </c:pt>
                <c:pt idx="8">
                  <c:v>-38.6572657695</c:v>
                </c:pt>
                <c:pt idx="9">
                  <c:v>125.68211971700001</c:v>
                </c:pt>
                <c:pt idx="10">
                  <c:v>20.510633262500001</c:v>
                </c:pt>
                <c:pt idx="11">
                  <c:v>158.69559215699999</c:v>
                </c:pt>
                <c:pt idx="12">
                  <c:v>71.928560773399994</c:v>
                </c:pt>
                <c:pt idx="13">
                  <c:v>-42.633319536999998</c:v>
                </c:pt>
                <c:pt idx="14">
                  <c:v>135.81132733499999</c:v>
                </c:pt>
                <c:pt idx="15">
                  <c:v>13.178394966100001</c:v>
                </c:pt>
                <c:pt idx="16">
                  <c:v>23.187851224399999</c:v>
                </c:pt>
                <c:pt idx="17">
                  <c:v>4.8419527981600003</c:v>
                </c:pt>
                <c:pt idx="18">
                  <c:v>-47.221164422599998</c:v>
                </c:pt>
                <c:pt idx="19">
                  <c:v>-62.543541457800004</c:v>
                </c:pt>
                <c:pt idx="20">
                  <c:v>-29.541307080100001</c:v>
                </c:pt>
                <c:pt idx="21">
                  <c:v>157.37116864399999</c:v>
                </c:pt>
                <c:pt idx="22">
                  <c:v>130.66807427699999</c:v>
                </c:pt>
                <c:pt idx="23">
                  <c:v>-31.177687936200002</c:v>
                </c:pt>
                <c:pt idx="24">
                  <c:v>-37.978124050700004</c:v>
                </c:pt>
                <c:pt idx="25">
                  <c:v>134.178896759</c:v>
                </c:pt>
                <c:pt idx="26">
                  <c:v>21.1397357902</c:v>
                </c:pt>
                <c:pt idx="27">
                  <c:v>158.91066773599999</c:v>
                </c:pt>
                <c:pt idx="28">
                  <c:v>76.642950675199998</c:v>
                </c:pt>
                <c:pt idx="29">
                  <c:v>-43.1635332619</c:v>
                </c:pt>
                <c:pt idx="30">
                  <c:v>108.880485415</c:v>
                </c:pt>
                <c:pt idx="31">
                  <c:v>13.6206211545</c:v>
                </c:pt>
                <c:pt idx="32">
                  <c:v>-42.285374813700003</c:v>
                </c:pt>
                <c:pt idx="33">
                  <c:v>-31.441309154900001</c:v>
                </c:pt>
                <c:pt idx="34">
                  <c:v>-40.2445618291</c:v>
                </c:pt>
                <c:pt idx="35">
                  <c:v>-32.390752950299998</c:v>
                </c:pt>
                <c:pt idx="36">
                  <c:v>-45.030666284200002</c:v>
                </c:pt>
                <c:pt idx="37">
                  <c:v>-39.959259721899997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Actin!$A$593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Actin!$B$593:$B$614</c:f>
              <c:numCache>
                <c:formatCode>General</c:formatCode>
                <c:ptCount val="22"/>
                <c:pt idx="0">
                  <c:v>-64.797267390100004</c:v>
                </c:pt>
                <c:pt idx="1">
                  <c:v>-157.029475671</c:v>
                </c:pt>
                <c:pt idx="2">
                  <c:v>-62.769853396499997</c:v>
                </c:pt>
                <c:pt idx="3">
                  <c:v>-75.068886931400002</c:v>
                </c:pt>
                <c:pt idx="4">
                  <c:v>-101.60502711399999</c:v>
                </c:pt>
                <c:pt idx="5">
                  <c:v>-93.012974576299996</c:v>
                </c:pt>
                <c:pt idx="6">
                  <c:v>-53.853444548600002</c:v>
                </c:pt>
                <c:pt idx="7">
                  <c:v>-97.859246718099996</c:v>
                </c:pt>
                <c:pt idx="8">
                  <c:v>-76.920593056599998</c:v>
                </c:pt>
                <c:pt idx="9">
                  <c:v>-59.315444208800002</c:v>
                </c:pt>
                <c:pt idx="10">
                  <c:v>-64.124240523300003</c:v>
                </c:pt>
                <c:pt idx="11">
                  <c:v>-65.182084982600003</c:v>
                </c:pt>
                <c:pt idx="12">
                  <c:v>-157.21654831699999</c:v>
                </c:pt>
                <c:pt idx="13">
                  <c:v>-63.253099296000002</c:v>
                </c:pt>
                <c:pt idx="14">
                  <c:v>-75.376310566000001</c:v>
                </c:pt>
                <c:pt idx="15">
                  <c:v>-101.36016295</c:v>
                </c:pt>
                <c:pt idx="16">
                  <c:v>-142.126743659</c:v>
                </c:pt>
                <c:pt idx="17">
                  <c:v>-53.641035080499996</c:v>
                </c:pt>
                <c:pt idx="18">
                  <c:v>-97.905947736800002</c:v>
                </c:pt>
                <c:pt idx="19">
                  <c:v>-87.371682019800005</c:v>
                </c:pt>
                <c:pt idx="20">
                  <c:v>-62.491762828900001</c:v>
                </c:pt>
                <c:pt idx="21">
                  <c:v>-65.129583826200005</c:v>
                </c:pt>
              </c:numCache>
            </c:numRef>
          </c:xVal>
          <c:yVal>
            <c:numRef>
              <c:f>Actin!$C$593:$C$614</c:f>
              <c:numCache>
                <c:formatCode>General</c:formatCode>
                <c:ptCount val="22"/>
                <c:pt idx="0">
                  <c:v>170.80840822799999</c:v>
                </c:pt>
                <c:pt idx="1">
                  <c:v>155.666386827</c:v>
                </c:pt>
                <c:pt idx="2">
                  <c:v>-47.333226767100001</c:v>
                </c:pt>
                <c:pt idx="3">
                  <c:v>-38.628954520599997</c:v>
                </c:pt>
                <c:pt idx="4">
                  <c:v>-14.710146937499999</c:v>
                </c:pt>
                <c:pt idx="5">
                  <c:v>52.341768528800003</c:v>
                </c:pt>
                <c:pt idx="6">
                  <c:v>-60.055884106299999</c:v>
                </c:pt>
                <c:pt idx="7">
                  <c:v>-15.9038513915</c:v>
                </c:pt>
                <c:pt idx="8">
                  <c:v>-43.957753541099997</c:v>
                </c:pt>
                <c:pt idx="9">
                  <c:v>-43.570746819</c:v>
                </c:pt>
                <c:pt idx="10">
                  <c:v>3.96492974946</c:v>
                </c:pt>
                <c:pt idx="11">
                  <c:v>170.09845681900001</c:v>
                </c:pt>
                <c:pt idx="12">
                  <c:v>156.20875710600001</c:v>
                </c:pt>
                <c:pt idx="13">
                  <c:v>-47.840154824400003</c:v>
                </c:pt>
                <c:pt idx="14">
                  <c:v>-38.564774742899999</c:v>
                </c:pt>
                <c:pt idx="15">
                  <c:v>-13.7176664351</c:v>
                </c:pt>
                <c:pt idx="16">
                  <c:v>28.3871589289</c:v>
                </c:pt>
                <c:pt idx="17">
                  <c:v>-60.651182811399998</c:v>
                </c:pt>
                <c:pt idx="18">
                  <c:v>-16.235646299599999</c:v>
                </c:pt>
                <c:pt idx="19">
                  <c:v>-20.143106120100001</c:v>
                </c:pt>
                <c:pt idx="20">
                  <c:v>-48.307543868700002</c:v>
                </c:pt>
                <c:pt idx="21">
                  <c:v>2.5805300437500001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Actin!$A$615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Actin!$B$615:$B$653</c:f>
              <c:numCache>
                <c:formatCode>General</c:formatCode>
                <c:ptCount val="39"/>
                <c:pt idx="0">
                  <c:v>-59.730397823300002</c:v>
                </c:pt>
                <c:pt idx="1">
                  <c:v>-77.184134773500006</c:v>
                </c:pt>
                <c:pt idx="2">
                  <c:v>-79.487796473200007</c:v>
                </c:pt>
                <c:pt idx="3">
                  <c:v>-78.254187932500002</c:v>
                </c:pt>
                <c:pt idx="4">
                  <c:v>-58.170098077699997</c:v>
                </c:pt>
                <c:pt idx="5">
                  <c:v>-49.889516808700002</c:v>
                </c:pt>
                <c:pt idx="6">
                  <c:v>-62.899506839399997</c:v>
                </c:pt>
                <c:pt idx="7">
                  <c:v>-69.244472674400001</c:v>
                </c:pt>
                <c:pt idx="8">
                  <c:v>-85.163601545700004</c:v>
                </c:pt>
                <c:pt idx="9">
                  <c:v>-86.963297913100007</c:v>
                </c:pt>
                <c:pt idx="10">
                  <c:v>-60.931015729599999</c:v>
                </c:pt>
                <c:pt idx="11">
                  <c:v>-68.177929066399997</c:v>
                </c:pt>
                <c:pt idx="12">
                  <c:v>-64.9470743559</c:v>
                </c:pt>
                <c:pt idx="13">
                  <c:v>-67.006331723599999</c:v>
                </c:pt>
                <c:pt idx="14">
                  <c:v>-51.455565034099997</c:v>
                </c:pt>
                <c:pt idx="15">
                  <c:v>-55.114602670300002</c:v>
                </c:pt>
                <c:pt idx="16">
                  <c:v>-69.110310153300006</c:v>
                </c:pt>
                <c:pt idx="17">
                  <c:v>-54.338337011900002</c:v>
                </c:pt>
                <c:pt idx="18">
                  <c:v>-67.938133413499997</c:v>
                </c:pt>
                <c:pt idx="19">
                  <c:v>-68.401512828099996</c:v>
                </c:pt>
                <c:pt idx="20">
                  <c:v>-84.660882774000001</c:v>
                </c:pt>
                <c:pt idx="21">
                  <c:v>-79.027380187600002</c:v>
                </c:pt>
                <c:pt idx="22">
                  <c:v>-70.996893590400006</c:v>
                </c:pt>
                <c:pt idx="23">
                  <c:v>-64.054647434800003</c:v>
                </c:pt>
                <c:pt idx="24">
                  <c:v>-52.489512078399997</c:v>
                </c:pt>
                <c:pt idx="25">
                  <c:v>-57.779802567399997</c:v>
                </c:pt>
                <c:pt idx="26">
                  <c:v>-64.051006095199995</c:v>
                </c:pt>
                <c:pt idx="27">
                  <c:v>-82.373487169100002</c:v>
                </c:pt>
                <c:pt idx="28">
                  <c:v>-88.373562386200007</c:v>
                </c:pt>
                <c:pt idx="29">
                  <c:v>-60.546221479899998</c:v>
                </c:pt>
                <c:pt idx="30">
                  <c:v>-65.813774111699999</c:v>
                </c:pt>
                <c:pt idx="31">
                  <c:v>-66.681307250000003</c:v>
                </c:pt>
                <c:pt idx="32">
                  <c:v>-72.929229128599999</c:v>
                </c:pt>
                <c:pt idx="33">
                  <c:v>-53.4625192353</c:v>
                </c:pt>
                <c:pt idx="34">
                  <c:v>-49.907913106899997</c:v>
                </c:pt>
                <c:pt idx="35">
                  <c:v>-48.607081759899998</c:v>
                </c:pt>
                <c:pt idx="36">
                  <c:v>-42.2365561246</c:v>
                </c:pt>
                <c:pt idx="37">
                  <c:v>-97.607910891499998</c:v>
                </c:pt>
                <c:pt idx="38">
                  <c:v>-56.223588842700003</c:v>
                </c:pt>
              </c:numCache>
            </c:numRef>
          </c:xVal>
          <c:yVal>
            <c:numRef>
              <c:f>Actin!$C$615:$C$653</c:f>
              <c:numCache>
                <c:formatCode>General</c:formatCode>
                <c:ptCount val="39"/>
                <c:pt idx="0">
                  <c:v>125.02714791</c:v>
                </c:pt>
                <c:pt idx="1">
                  <c:v>-2.4619463175599998</c:v>
                </c:pt>
                <c:pt idx="2">
                  <c:v>115.363391006</c:v>
                </c:pt>
                <c:pt idx="3">
                  <c:v>-18.855545263900002</c:v>
                </c:pt>
                <c:pt idx="4">
                  <c:v>-22.739592223399999</c:v>
                </c:pt>
                <c:pt idx="5">
                  <c:v>128.09524166200001</c:v>
                </c:pt>
                <c:pt idx="6">
                  <c:v>-39.448807614400003</c:v>
                </c:pt>
                <c:pt idx="7">
                  <c:v>166.694156491</c:v>
                </c:pt>
                <c:pt idx="8">
                  <c:v>-33.929709372600001</c:v>
                </c:pt>
                <c:pt idx="9">
                  <c:v>128.58434410199999</c:v>
                </c:pt>
                <c:pt idx="10">
                  <c:v>-32.626966335299997</c:v>
                </c:pt>
                <c:pt idx="11">
                  <c:v>3.39909554248</c:v>
                </c:pt>
                <c:pt idx="12">
                  <c:v>-27.407081725000001</c:v>
                </c:pt>
                <c:pt idx="13">
                  <c:v>-1.1282989935300001</c:v>
                </c:pt>
                <c:pt idx="14">
                  <c:v>-31.957882646600002</c:v>
                </c:pt>
                <c:pt idx="15">
                  <c:v>144.266619163</c:v>
                </c:pt>
                <c:pt idx="16">
                  <c:v>150.68333791399999</c:v>
                </c:pt>
                <c:pt idx="17">
                  <c:v>153.01298329299999</c:v>
                </c:pt>
                <c:pt idx="18">
                  <c:v>-8.5428268040299997</c:v>
                </c:pt>
                <c:pt idx="19">
                  <c:v>133.35044013800001</c:v>
                </c:pt>
                <c:pt idx="20">
                  <c:v>12.743925754799999</c:v>
                </c:pt>
                <c:pt idx="21">
                  <c:v>117.29249119399999</c:v>
                </c:pt>
                <c:pt idx="22">
                  <c:v>-26.718957811900001</c:v>
                </c:pt>
                <c:pt idx="23">
                  <c:v>-27.664495790699998</c:v>
                </c:pt>
                <c:pt idx="24">
                  <c:v>124.720246855</c:v>
                </c:pt>
                <c:pt idx="25">
                  <c:v>-54.855498985499999</c:v>
                </c:pt>
                <c:pt idx="26">
                  <c:v>168.59134442000001</c:v>
                </c:pt>
                <c:pt idx="27">
                  <c:v>-40.629138018500001</c:v>
                </c:pt>
                <c:pt idx="28">
                  <c:v>127.07001943500001</c:v>
                </c:pt>
                <c:pt idx="29">
                  <c:v>-34.850607037099998</c:v>
                </c:pt>
                <c:pt idx="30">
                  <c:v>-4.14397404285</c:v>
                </c:pt>
                <c:pt idx="31">
                  <c:v>-29.188263178500002</c:v>
                </c:pt>
                <c:pt idx="32">
                  <c:v>-4.4162703280000004</c:v>
                </c:pt>
                <c:pt idx="33">
                  <c:v>-23.643586671200001</c:v>
                </c:pt>
                <c:pt idx="34">
                  <c:v>136.420223644</c:v>
                </c:pt>
                <c:pt idx="35">
                  <c:v>149.868504922</c:v>
                </c:pt>
                <c:pt idx="36">
                  <c:v>155.15290627100001</c:v>
                </c:pt>
                <c:pt idx="37">
                  <c:v>47.699532488999999</c:v>
                </c:pt>
                <c:pt idx="38">
                  <c:v>-45.029970694100001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Actin!$A$654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Actin!$B$654:$B$708</c:f>
              <c:numCache>
                <c:formatCode>General</c:formatCode>
                <c:ptCount val="55"/>
                <c:pt idx="0">
                  <c:v>-58.4396047424</c:v>
                </c:pt>
                <c:pt idx="1">
                  <c:v>87.171488493300004</c:v>
                </c:pt>
                <c:pt idx="2">
                  <c:v>-145.57367737199999</c:v>
                </c:pt>
                <c:pt idx="3">
                  <c:v>-85.077201315600007</c:v>
                </c:pt>
                <c:pt idx="4">
                  <c:v>-72.257753128600001</c:v>
                </c:pt>
                <c:pt idx="5">
                  <c:v>-74.889247984700006</c:v>
                </c:pt>
                <c:pt idx="6">
                  <c:v>-123.361689715</c:v>
                </c:pt>
                <c:pt idx="7">
                  <c:v>-108.876173533</c:v>
                </c:pt>
                <c:pt idx="8">
                  <c:v>-70.203936892499996</c:v>
                </c:pt>
                <c:pt idx="9">
                  <c:v>-70.800702278000003</c:v>
                </c:pt>
                <c:pt idx="10">
                  <c:v>-39.789352304399998</c:v>
                </c:pt>
                <c:pt idx="11">
                  <c:v>-76.475012685300001</c:v>
                </c:pt>
                <c:pt idx="12">
                  <c:v>-96.036687703699997</c:v>
                </c:pt>
                <c:pt idx="13">
                  <c:v>-53.9135985156</c:v>
                </c:pt>
                <c:pt idx="14">
                  <c:v>-147.44214388899999</c:v>
                </c:pt>
                <c:pt idx="15">
                  <c:v>-79.5271231599</c:v>
                </c:pt>
                <c:pt idx="16">
                  <c:v>-160.33384793499999</c:v>
                </c:pt>
                <c:pt idx="17">
                  <c:v>-60.3959529559</c:v>
                </c:pt>
                <c:pt idx="18">
                  <c:v>-53.530748725099997</c:v>
                </c:pt>
                <c:pt idx="19">
                  <c:v>-54.991444417300002</c:v>
                </c:pt>
                <c:pt idx="20">
                  <c:v>-80.580607378600007</c:v>
                </c:pt>
                <c:pt idx="21">
                  <c:v>-65.2267193526</c:v>
                </c:pt>
                <c:pt idx="22">
                  <c:v>-56.4933467249</c:v>
                </c:pt>
                <c:pt idx="23">
                  <c:v>-71.460390834999998</c:v>
                </c:pt>
                <c:pt idx="24">
                  <c:v>87.061281467000001</c:v>
                </c:pt>
                <c:pt idx="25">
                  <c:v>-145.846559168</c:v>
                </c:pt>
                <c:pt idx="26">
                  <c:v>-82.785352575499999</c:v>
                </c:pt>
                <c:pt idx="27">
                  <c:v>-70.749811768900003</c:v>
                </c:pt>
                <c:pt idx="28">
                  <c:v>-136.698510091</c:v>
                </c:pt>
                <c:pt idx="29">
                  <c:v>-123.473413116</c:v>
                </c:pt>
                <c:pt idx="30">
                  <c:v>-94.753746538599998</c:v>
                </c:pt>
                <c:pt idx="31">
                  <c:v>-66.272919238900002</c:v>
                </c:pt>
                <c:pt idx="32">
                  <c:v>-58.397740298599999</c:v>
                </c:pt>
                <c:pt idx="33">
                  <c:v>-35.594986852600002</c:v>
                </c:pt>
                <c:pt idx="34">
                  <c:v>-51.8581397134</c:v>
                </c:pt>
                <c:pt idx="35">
                  <c:v>-96.358700287600001</c:v>
                </c:pt>
                <c:pt idx="36">
                  <c:v>-64.583033790499996</c:v>
                </c:pt>
                <c:pt idx="37">
                  <c:v>-33.734959501399999</c:v>
                </c:pt>
                <c:pt idx="38">
                  <c:v>-79.556104014300004</c:v>
                </c:pt>
                <c:pt idx="39">
                  <c:v>-160.300642125</c:v>
                </c:pt>
                <c:pt idx="40">
                  <c:v>-60.825536649900002</c:v>
                </c:pt>
                <c:pt idx="41">
                  <c:v>-52.991535222099998</c:v>
                </c:pt>
                <c:pt idx="42">
                  <c:v>-54.649020383600003</c:v>
                </c:pt>
                <c:pt idx="43">
                  <c:v>-79.220883084799993</c:v>
                </c:pt>
                <c:pt idx="44">
                  <c:v>-63.063511157999997</c:v>
                </c:pt>
                <c:pt idx="45">
                  <c:v>-86.912976933799996</c:v>
                </c:pt>
                <c:pt idx="46">
                  <c:v>-59.259307851400003</c:v>
                </c:pt>
                <c:pt idx="47">
                  <c:v>-58.366840335699997</c:v>
                </c:pt>
                <c:pt idx="48">
                  <c:v>-65.182729806300003</c:v>
                </c:pt>
                <c:pt idx="49">
                  <c:v>-68.236536920800006</c:v>
                </c:pt>
                <c:pt idx="50">
                  <c:v>-65.867001381600005</c:v>
                </c:pt>
                <c:pt idx="51">
                  <c:v>-65.561536103999998</c:v>
                </c:pt>
                <c:pt idx="52">
                  <c:v>-63.736647855699999</c:v>
                </c:pt>
                <c:pt idx="53">
                  <c:v>-66.349458931300006</c:v>
                </c:pt>
                <c:pt idx="54">
                  <c:v>-69.572339127199996</c:v>
                </c:pt>
              </c:numCache>
            </c:numRef>
          </c:xVal>
          <c:yVal>
            <c:numRef>
              <c:f>Actin!$C$654:$C$708</c:f>
              <c:numCache>
                <c:formatCode>General</c:formatCode>
                <c:ptCount val="55"/>
                <c:pt idx="0">
                  <c:v>-31.352515090000001</c:v>
                </c:pt>
                <c:pt idx="1">
                  <c:v>-76.782868728099999</c:v>
                </c:pt>
                <c:pt idx="2">
                  <c:v>139.33748826999999</c:v>
                </c:pt>
                <c:pt idx="3">
                  <c:v>-50.622725621699999</c:v>
                </c:pt>
                <c:pt idx="4">
                  <c:v>-14.389719529200001</c:v>
                </c:pt>
                <c:pt idx="5">
                  <c:v>-17.961114403</c:v>
                </c:pt>
                <c:pt idx="6">
                  <c:v>108.777398267</c:v>
                </c:pt>
                <c:pt idx="7">
                  <c:v>76.079231864700006</c:v>
                </c:pt>
                <c:pt idx="8">
                  <c:v>144.037420489</c:v>
                </c:pt>
                <c:pt idx="9">
                  <c:v>-25.934105160600001</c:v>
                </c:pt>
                <c:pt idx="10">
                  <c:v>126.981121364</c:v>
                </c:pt>
                <c:pt idx="11">
                  <c:v>103.405658824</c:v>
                </c:pt>
                <c:pt idx="12">
                  <c:v>114.331667103</c:v>
                </c:pt>
                <c:pt idx="13">
                  <c:v>-29.903570502299999</c:v>
                </c:pt>
                <c:pt idx="14">
                  <c:v>150.472402687</c:v>
                </c:pt>
                <c:pt idx="15">
                  <c:v>-36.446269404200002</c:v>
                </c:pt>
                <c:pt idx="16">
                  <c:v>-177.38265530499999</c:v>
                </c:pt>
                <c:pt idx="17">
                  <c:v>144.300106761</c:v>
                </c:pt>
                <c:pt idx="18">
                  <c:v>-57.714368289900001</c:v>
                </c:pt>
                <c:pt idx="19">
                  <c:v>-45.333936545</c:v>
                </c:pt>
                <c:pt idx="20">
                  <c:v>-28.611551874700002</c:v>
                </c:pt>
                <c:pt idx="21">
                  <c:v>144.457209366</c:v>
                </c:pt>
                <c:pt idx="22">
                  <c:v>-47.4599157444</c:v>
                </c:pt>
                <c:pt idx="23">
                  <c:v>-17.194195902099999</c:v>
                </c:pt>
                <c:pt idx="24">
                  <c:v>-58.239203528899999</c:v>
                </c:pt>
                <c:pt idx="25">
                  <c:v>141.91085012100001</c:v>
                </c:pt>
                <c:pt idx="26">
                  <c:v>-55.422543431599998</c:v>
                </c:pt>
                <c:pt idx="27">
                  <c:v>-13.7483931923</c:v>
                </c:pt>
                <c:pt idx="28">
                  <c:v>14.470139663799999</c:v>
                </c:pt>
                <c:pt idx="29">
                  <c:v>108.666426684</c:v>
                </c:pt>
                <c:pt idx="30">
                  <c:v>133.23721005100001</c:v>
                </c:pt>
                <c:pt idx="31">
                  <c:v>129.90504257500001</c:v>
                </c:pt>
                <c:pt idx="32">
                  <c:v>-38.3741640131</c:v>
                </c:pt>
                <c:pt idx="33">
                  <c:v>137.77570382299999</c:v>
                </c:pt>
                <c:pt idx="34">
                  <c:v>99.832716235299998</c:v>
                </c:pt>
                <c:pt idx="35">
                  <c:v>114.074084408</c:v>
                </c:pt>
                <c:pt idx="36">
                  <c:v>-19.6864457189</c:v>
                </c:pt>
                <c:pt idx="37">
                  <c:v>142.17964131400001</c:v>
                </c:pt>
                <c:pt idx="38">
                  <c:v>-35.438839552099999</c:v>
                </c:pt>
                <c:pt idx="39">
                  <c:v>-177.58768285900001</c:v>
                </c:pt>
                <c:pt idx="40">
                  <c:v>134.53999507</c:v>
                </c:pt>
                <c:pt idx="41">
                  <c:v>-57.090300624900003</c:v>
                </c:pt>
                <c:pt idx="42">
                  <c:v>-44.974182560099997</c:v>
                </c:pt>
                <c:pt idx="43">
                  <c:v>-28.2194892644</c:v>
                </c:pt>
                <c:pt idx="44">
                  <c:v>145.387383744</c:v>
                </c:pt>
                <c:pt idx="45">
                  <c:v>151.940909611</c:v>
                </c:pt>
                <c:pt idx="46">
                  <c:v>-41.596478787899997</c:v>
                </c:pt>
                <c:pt idx="47">
                  <c:v>-15.9562687716</c:v>
                </c:pt>
                <c:pt idx="48">
                  <c:v>-35.178237127199999</c:v>
                </c:pt>
                <c:pt idx="49">
                  <c:v>-33.680509671599999</c:v>
                </c:pt>
                <c:pt idx="50">
                  <c:v>-38.973264581199999</c:v>
                </c:pt>
                <c:pt idx="51">
                  <c:v>144.25198853000001</c:v>
                </c:pt>
                <c:pt idx="52">
                  <c:v>-43.611272018199998</c:v>
                </c:pt>
                <c:pt idx="53">
                  <c:v>-40.596681840599999</c:v>
                </c:pt>
                <c:pt idx="54">
                  <c:v>-12.9747579393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Actin!$A$709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Actin!$B$709:$B$770</c:f>
              <c:numCache>
                <c:formatCode>General</c:formatCode>
                <c:ptCount val="62"/>
                <c:pt idx="0">
                  <c:v>-65.554098086799996</c:v>
                </c:pt>
                <c:pt idx="1">
                  <c:v>-120.32029606099999</c:v>
                </c:pt>
                <c:pt idx="2">
                  <c:v>-67.470021215599999</c:v>
                </c:pt>
                <c:pt idx="3">
                  <c:v>-63.351272700099997</c:v>
                </c:pt>
                <c:pt idx="4">
                  <c:v>-108.40225456100001</c:v>
                </c:pt>
                <c:pt idx="5">
                  <c:v>-115.826219798</c:v>
                </c:pt>
                <c:pt idx="6">
                  <c:v>-50.446734446100002</c:v>
                </c:pt>
                <c:pt idx="7">
                  <c:v>-81.384352892899997</c:v>
                </c:pt>
                <c:pt idx="8">
                  <c:v>-115.009751526</c:v>
                </c:pt>
                <c:pt idx="9">
                  <c:v>-162.111229111</c:v>
                </c:pt>
                <c:pt idx="10">
                  <c:v>-97.636702521499998</c:v>
                </c:pt>
                <c:pt idx="11">
                  <c:v>-58.529135658800001</c:v>
                </c:pt>
                <c:pt idx="12">
                  <c:v>-63.204991038400003</c:v>
                </c:pt>
                <c:pt idx="13">
                  <c:v>-75.732257505099994</c:v>
                </c:pt>
                <c:pt idx="14">
                  <c:v>-57.606707559100002</c:v>
                </c:pt>
                <c:pt idx="15">
                  <c:v>-71.816041654700001</c:v>
                </c:pt>
                <c:pt idx="16">
                  <c:v>-111.302031289</c:v>
                </c:pt>
                <c:pt idx="17">
                  <c:v>-44.726976313900003</c:v>
                </c:pt>
                <c:pt idx="18">
                  <c:v>-69.326500599400006</c:v>
                </c:pt>
                <c:pt idx="19">
                  <c:v>-61.914260551399998</c:v>
                </c:pt>
                <c:pt idx="20">
                  <c:v>-59.762281350800002</c:v>
                </c:pt>
                <c:pt idx="21">
                  <c:v>-56.623516347399999</c:v>
                </c:pt>
                <c:pt idx="22">
                  <c:v>-54.764668950800001</c:v>
                </c:pt>
                <c:pt idx="23">
                  <c:v>71.008577824599996</c:v>
                </c:pt>
                <c:pt idx="24">
                  <c:v>-95.554474796999997</c:v>
                </c:pt>
                <c:pt idx="25">
                  <c:v>-121.342876772</c:v>
                </c:pt>
                <c:pt idx="26">
                  <c:v>-60.799520493099998</c:v>
                </c:pt>
                <c:pt idx="27">
                  <c:v>-120.903055694</c:v>
                </c:pt>
                <c:pt idx="28">
                  <c:v>-66.393388852900003</c:v>
                </c:pt>
                <c:pt idx="29">
                  <c:v>-63.997832413399998</c:v>
                </c:pt>
                <c:pt idx="30">
                  <c:v>-108.65634657299999</c:v>
                </c:pt>
                <c:pt idx="31">
                  <c:v>-116.18811193400001</c:v>
                </c:pt>
                <c:pt idx="32">
                  <c:v>-50.423008740999997</c:v>
                </c:pt>
                <c:pt idx="33">
                  <c:v>-81.894684327999997</c:v>
                </c:pt>
                <c:pt idx="34">
                  <c:v>-145.13686726</c:v>
                </c:pt>
                <c:pt idx="35">
                  <c:v>-147.461824651</c:v>
                </c:pt>
                <c:pt idx="36">
                  <c:v>-96.899154248399995</c:v>
                </c:pt>
                <c:pt idx="37">
                  <c:v>-58.290730487899999</c:v>
                </c:pt>
                <c:pt idx="38">
                  <c:v>-61.860187993700002</c:v>
                </c:pt>
                <c:pt idx="39">
                  <c:v>-72.697284039799996</c:v>
                </c:pt>
                <c:pt idx="40">
                  <c:v>-57.607399042300003</c:v>
                </c:pt>
                <c:pt idx="41">
                  <c:v>-72.042235456100002</c:v>
                </c:pt>
                <c:pt idx="42">
                  <c:v>-111.677223193</c:v>
                </c:pt>
                <c:pt idx="43">
                  <c:v>-44.494960253000002</c:v>
                </c:pt>
                <c:pt idx="44">
                  <c:v>-69.9331496585</c:v>
                </c:pt>
                <c:pt idx="45">
                  <c:v>-62.570414119500001</c:v>
                </c:pt>
                <c:pt idx="46">
                  <c:v>-61.591657234000003</c:v>
                </c:pt>
                <c:pt idx="47">
                  <c:v>-56.013345073700002</c:v>
                </c:pt>
                <c:pt idx="48">
                  <c:v>-54.346359742700002</c:v>
                </c:pt>
                <c:pt idx="49">
                  <c:v>59.551804539199999</c:v>
                </c:pt>
                <c:pt idx="50">
                  <c:v>-92.073703577800003</c:v>
                </c:pt>
                <c:pt idx="51">
                  <c:v>-112.476456332</c:v>
                </c:pt>
                <c:pt idx="52">
                  <c:v>-64.321560859499996</c:v>
                </c:pt>
                <c:pt idx="53">
                  <c:v>-114.966278454</c:v>
                </c:pt>
                <c:pt idx="54">
                  <c:v>-62.634924968200004</c:v>
                </c:pt>
                <c:pt idx="55">
                  <c:v>-65.009653602699998</c:v>
                </c:pt>
                <c:pt idx="56">
                  <c:v>-66.259543571099996</c:v>
                </c:pt>
                <c:pt idx="57">
                  <c:v>-64.017096868799996</c:v>
                </c:pt>
                <c:pt idx="58">
                  <c:v>-73.278891076099995</c:v>
                </c:pt>
                <c:pt idx="59">
                  <c:v>-104.803416906</c:v>
                </c:pt>
                <c:pt idx="60">
                  <c:v>-64.023356884999998</c:v>
                </c:pt>
                <c:pt idx="61">
                  <c:v>-65.5218526516</c:v>
                </c:pt>
              </c:numCache>
            </c:numRef>
          </c:xVal>
          <c:yVal>
            <c:numRef>
              <c:f>Actin!$C$709:$C$770</c:f>
              <c:numCache>
                <c:formatCode>General</c:formatCode>
                <c:ptCount val="62"/>
                <c:pt idx="0">
                  <c:v>147.199556446</c:v>
                </c:pt>
                <c:pt idx="1">
                  <c:v>97.957720093500001</c:v>
                </c:pt>
                <c:pt idx="2">
                  <c:v>-48.449876041000003</c:v>
                </c:pt>
                <c:pt idx="3">
                  <c:v>-55.027216637800002</c:v>
                </c:pt>
                <c:pt idx="4">
                  <c:v>167.13992895499999</c:v>
                </c:pt>
                <c:pt idx="5">
                  <c:v>158.31274849499999</c:v>
                </c:pt>
                <c:pt idx="6">
                  <c:v>-42.5339553524</c:v>
                </c:pt>
                <c:pt idx="7">
                  <c:v>-50.398347016000002</c:v>
                </c:pt>
                <c:pt idx="8">
                  <c:v>6.9286445202299998</c:v>
                </c:pt>
                <c:pt idx="9">
                  <c:v>154.115297892</c:v>
                </c:pt>
                <c:pt idx="10">
                  <c:v>160.104568089</c:v>
                </c:pt>
                <c:pt idx="11">
                  <c:v>-51.6897874629</c:v>
                </c:pt>
                <c:pt idx="12">
                  <c:v>-29.221824051599999</c:v>
                </c:pt>
                <c:pt idx="13">
                  <c:v>164.630387598</c:v>
                </c:pt>
                <c:pt idx="14">
                  <c:v>-48.5572087014</c:v>
                </c:pt>
                <c:pt idx="15">
                  <c:v>-19.316673844</c:v>
                </c:pt>
                <c:pt idx="16">
                  <c:v>102.114904207</c:v>
                </c:pt>
                <c:pt idx="17">
                  <c:v>-34.210951139999999</c:v>
                </c:pt>
                <c:pt idx="18">
                  <c:v>-30.531547407600002</c:v>
                </c:pt>
                <c:pt idx="19">
                  <c:v>-56.531677398900001</c:v>
                </c:pt>
                <c:pt idx="20">
                  <c:v>-39.109025981099997</c:v>
                </c:pt>
                <c:pt idx="21">
                  <c:v>-3.2416173750500001</c:v>
                </c:pt>
                <c:pt idx="22">
                  <c:v>-27.596739221699998</c:v>
                </c:pt>
                <c:pt idx="23">
                  <c:v>-10.769555044000001</c:v>
                </c:pt>
                <c:pt idx="24">
                  <c:v>7.3336031420900003</c:v>
                </c:pt>
                <c:pt idx="25">
                  <c:v>141.844312833</c:v>
                </c:pt>
                <c:pt idx="26">
                  <c:v>147.67284731500001</c:v>
                </c:pt>
                <c:pt idx="27">
                  <c:v>98.297678499100002</c:v>
                </c:pt>
                <c:pt idx="28">
                  <c:v>-46.699995841800003</c:v>
                </c:pt>
                <c:pt idx="29">
                  <c:v>-55.190858525899998</c:v>
                </c:pt>
                <c:pt idx="30">
                  <c:v>167.781866482</c:v>
                </c:pt>
                <c:pt idx="31">
                  <c:v>158.68186065200001</c:v>
                </c:pt>
                <c:pt idx="32">
                  <c:v>-41.7715789007</c:v>
                </c:pt>
                <c:pt idx="33">
                  <c:v>-50.882067424200002</c:v>
                </c:pt>
                <c:pt idx="34">
                  <c:v>14.1938040589</c:v>
                </c:pt>
                <c:pt idx="35">
                  <c:v>139.786942041</c:v>
                </c:pt>
                <c:pt idx="36">
                  <c:v>160.06526254799999</c:v>
                </c:pt>
                <c:pt idx="37">
                  <c:v>-51.7492700576</c:v>
                </c:pt>
                <c:pt idx="38">
                  <c:v>-27.2815789723</c:v>
                </c:pt>
                <c:pt idx="39">
                  <c:v>168.17742600400001</c:v>
                </c:pt>
                <c:pt idx="40">
                  <c:v>-50.224474574299997</c:v>
                </c:pt>
                <c:pt idx="41">
                  <c:v>-19.631810840499998</c:v>
                </c:pt>
                <c:pt idx="42">
                  <c:v>101.50145297900001</c:v>
                </c:pt>
                <c:pt idx="43">
                  <c:v>-33.156053835900003</c:v>
                </c:pt>
                <c:pt idx="44">
                  <c:v>-29.884748024099999</c:v>
                </c:pt>
                <c:pt idx="45">
                  <c:v>-56.721511312300002</c:v>
                </c:pt>
                <c:pt idx="46">
                  <c:v>-39.235479407299998</c:v>
                </c:pt>
                <c:pt idx="47">
                  <c:v>3.4117310289899998</c:v>
                </c:pt>
                <c:pt idx="48">
                  <c:v>-26.099828196899999</c:v>
                </c:pt>
                <c:pt idx="49">
                  <c:v>23.0768186707</c:v>
                </c:pt>
                <c:pt idx="50">
                  <c:v>1.49810780697</c:v>
                </c:pt>
                <c:pt idx="51">
                  <c:v>150.15350112600001</c:v>
                </c:pt>
                <c:pt idx="52">
                  <c:v>-44.628923792999998</c:v>
                </c:pt>
                <c:pt idx="53">
                  <c:v>-25.0116343099</c:v>
                </c:pt>
                <c:pt idx="54">
                  <c:v>-48.7380064416</c:v>
                </c:pt>
                <c:pt idx="55">
                  <c:v>-42.183352460800002</c:v>
                </c:pt>
                <c:pt idx="56">
                  <c:v>-44.555047447600003</c:v>
                </c:pt>
                <c:pt idx="57">
                  <c:v>-41.906522926500003</c:v>
                </c:pt>
                <c:pt idx="58">
                  <c:v>-10.881897288699999</c:v>
                </c:pt>
                <c:pt idx="59">
                  <c:v>-11.523382611300001</c:v>
                </c:pt>
                <c:pt idx="60">
                  <c:v>-44.123798868999998</c:v>
                </c:pt>
                <c:pt idx="61">
                  <c:v>-42.160013835000001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Actin!$A$771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Actin!$B$771:$B$778</c:f>
              <c:numCache>
                <c:formatCode>General</c:formatCode>
                <c:ptCount val="8"/>
                <c:pt idx="0">
                  <c:v>-81.129896525800007</c:v>
                </c:pt>
                <c:pt idx="1">
                  <c:v>-58.113376410699999</c:v>
                </c:pt>
                <c:pt idx="2">
                  <c:v>-65.556672101499998</c:v>
                </c:pt>
                <c:pt idx="3">
                  <c:v>-93.019291381000002</c:v>
                </c:pt>
                <c:pt idx="4">
                  <c:v>-81.240788725000002</c:v>
                </c:pt>
                <c:pt idx="5">
                  <c:v>-57.504548095399997</c:v>
                </c:pt>
                <c:pt idx="6">
                  <c:v>-65.015529723599997</c:v>
                </c:pt>
                <c:pt idx="7">
                  <c:v>-88.698307728100005</c:v>
                </c:pt>
              </c:numCache>
            </c:numRef>
          </c:xVal>
          <c:yVal>
            <c:numRef>
              <c:f>Actin!$C$771:$C$778</c:f>
              <c:numCache>
                <c:formatCode>General</c:formatCode>
                <c:ptCount val="8"/>
                <c:pt idx="0">
                  <c:v>-4.4968032745100004</c:v>
                </c:pt>
                <c:pt idx="1">
                  <c:v>-57.314441322</c:v>
                </c:pt>
                <c:pt idx="2">
                  <c:v>-41.927666516599999</c:v>
                </c:pt>
                <c:pt idx="3">
                  <c:v>136.52247102000001</c:v>
                </c:pt>
                <c:pt idx="4">
                  <c:v>-4.4923383816899998</c:v>
                </c:pt>
                <c:pt idx="5">
                  <c:v>-56.594121483000002</c:v>
                </c:pt>
                <c:pt idx="6">
                  <c:v>-41.455188936299997</c:v>
                </c:pt>
                <c:pt idx="7">
                  <c:v>166.878707746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Actin!$A$779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Actin!$B$779:$B$810</c:f>
              <c:numCache>
                <c:formatCode>General</c:formatCode>
                <c:ptCount val="32"/>
                <c:pt idx="0">
                  <c:v>-87.915945807300005</c:v>
                </c:pt>
                <c:pt idx="1">
                  <c:v>-71.496264063300003</c:v>
                </c:pt>
                <c:pt idx="2">
                  <c:v>-80.308113478099997</c:v>
                </c:pt>
                <c:pt idx="3">
                  <c:v>-146.86949686599999</c:v>
                </c:pt>
                <c:pt idx="4">
                  <c:v>-64.800354134100004</c:v>
                </c:pt>
                <c:pt idx="5">
                  <c:v>-111.463608096</c:v>
                </c:pt>
                <c:pt idx="6">
                  <c:v>-118.381808886</c:v>
                </c:pt>
                <c:pt idx="7">
                  <c:v>-67.314065945699994</c:v>
                </c:pt>
                <c:pt idx="8">
                  <c:v>-119.333011896</c:v>
                </c:pt>
                <c:pt idx="9">
                  <c:v>-133.19389877200001</c:v>
                </c:pt>
                <c:pt idx="10">
                  <c:v>-95.147108388099994</c:v>
                </c:pt>
                <c:pt idx="11">
                  <c:v>-58.898456656900002</c:v>
                </c:pt>
                <c:pt idx="12">
                  <c:v>-60.1058964347</c:v>
                </c:pt>
                <c:pt idx="13">
                  <c:v>-127.72310523900001</c:v>
                </c:pt>
                <c:pt idx="14">
                  <c:v>-109.505849872</c:v>
                </c:pt>
                <c:pt idx="15">
                  <c:v>-64.209595680299998</c:v>
                </c:pt>
                <c:pt idx="16">
                  <c:v>-87.743284424899997</c:v>
                </c:pt>
                <c:pt idx="17">
                  <c:v>-76.150075441300004</c:v>
                </c:pt>
                <c:pt idx="18">
                  <c:v>-80.280936209700002</c:v>
                </c:pt>
                <c:pt idx="19">
                  <c:v>-146.00700531499999</c:v>
                </c:pt>
                <c:pt idx="20">
                  <c:v>-71.532386279299999</c:v>
                </c:pt>
                <c:pt idx="21">
                  <c:v>-125.518373303</c:v>
                </c:pt>
                <c:pt idx="22">
                  <c:v>-94.983524353899995</c:v>
                </c:pt>
                <c:pt idx="23">
                  <c:v>-67.857612620300003</c:v>
                </c:pt>
                <c:pt idx="24">
                  <c:v>-140.99344605799999</c:v>
                </c:pt>
                <c:pt idx="25">
                  <c:v>-138.796242678</c:v>
                </c:pt>
                <c:pt idx="26">
                  <c:v>-95.341061841499993</c:v>
                </c:pt>
                <c:pt idx="27">
                  <c:v>-58.377104341200003</c:v>
                </c:pt>
                <c:pt idx="28">
                  <c:v>-61.854013674299999</c:v>
                </c:pt>
                <c:pt idx="29">
                  <c:v>-135.75213700699999</c:v>
                </c:pt>
                <c:pt idx="30">
                  <c:v>-109.81242561400001</c:v>
                </c:pt>
                <c:pt idx="31">
                  <c:v>-63.584013519300001</c:v>
                </c:pt>
              </c:numCache>
            </c:numRef>
          </c:xVal>
          <c:yVal>
            <c:numRef>
              <c:f>Actin!$C$779:$C$810</c:f>
              <c:numCache>
                <c:formatCode>General</c:formatCode>
                <c:ptCount val="32"/>
                <c:pt idx="0">
                  <c:v>130.103447555</c:v>
                </c:pt>
                <c:pt idx="1">
                  <c:v>119.48296227199999</c:v>
                </c:pt>
                <c:pt idx="2">
                  <c:v>-51.891443290300003</c:v>
                </c:pt>
                <c:pt idx="3">
                  <c:v>144.908044496</c:v>
                </c:pt>
                <c:pt idx="4">
                  <c:v>-40.117152733799998</c:v>
                </c:pt>
                <c:pt idx="5">
                  <c:v>166.897494029</c:v>
                </c:pt>
                <c:pt idx="6">
                  <c:v>139.93092761899999</c:v>
                </c:pt>
                <c:pt idx="7">
                  <c:v>-41.802363183700002</c:v>
                </c:pt>
                <c:pt idx="8">
                  <c:v>113.134703921</c:v>
                </c:pt>
                <c:pt idx="9">
                  <c:v>161.10735446300001</c:v>
                </c:pt>
                <c:pt idx="10">
                  <c:v>151.05942214300001</c:v>
                </c:pt>
                <c:pt idx="11">
                  <c:v>-49.481384925</c:v>
                </c:pt>
                <c:pt idx="12">
                  <c:v>115.310550713</c:v>
                </c:pt>
                <c:pt idx="13">
                  <c:v>118.305647992</c:v>
                </c:pt>
                <c:pt idx="14">
                  <c:v>7.0720314645000002</c:v>
                </c:pt>
                <c:pt idx="15">
                  <c:v>-39.407967937000002</c:v>
                </c:pt>
                <c:pt idx="16">
                  <c:v>131.50471997099999</c:v>
                </c:pt>
                <c:pt idx="17">
                  <c:v>118.31312137099999</c:v>
                </c:pt>
                <c:pt idx="18">
                  <c:v>-50.975501102800003</c:v>
                </c:pt>
                <c:pt idx="19">
                  <c:v>147.46880110699999</c:v>
                </c:pt>
                <c:pt idx="20">
                  <c:v>-38.881912732300002</c:v>
                </c:pt>
                <c:pt idx="21">
                  <c:v>114.226072895</c:v>
                </c:pt>
                <c:pt idx="22">
                  <c:v>131.44368650800001</c:v>
                </c:pt>
                <c:pt idx="23">
                  <c:v>-40.973835937499999</c:v>
                </c:pt>
                <c:pt idx="24">
                  <c:v>135.45527103699999</c:v>
                </c:pt>
                <c:pt idx="25">
                  <c:v>162.86347139099999</c:v>
                </c:pt>
                <c:pt idx="26">
                  <c:v>151.59826149099999</c:v>
                </c:pt>
                <c:pt idx="27">
                  <c:v>-48.403388754700003</c:v>
                </c:pt>
                <c:pt idx="28">
                  <c:v>102.54105884499999</c:v>
                </c:pt>
                <c:pt idx="29">
                  <c:v>120.55883212000001</c:v>
                </c:pt>
                <c:pt idx="30">
                  <c:v>7.3653450865799996</c:v>
                </c:pt>
                <c:pt idx="31">
                  <c:v>-42.080060293599999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Actin!$A$811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Actin!$B$811:$B$860</c:f>
              <c:numCache>
                <c:formatCode>General</c:formatCode>
                <c:ptCount val="50"/>
                <c:pt idx="0">
                  <c:v>-93.402680379000003</c:v>
                </c:pt>
                <c:pt idx="1">
                  <c:v>-73.449871293300006</c:v>
                </c:pt>
                <c:pt idx="2">
                  <c:v>-133.16438685</c:v>
                </c:pt>
                <c:pt idx="3">
                  <c:v>-112.223436404</c:v>
                </c:pt>
                <c:pt idx="4">
                  <c:v>-122.970169294</c:v>
                </c:pt>
                <c:pt idx="5">
                  <c:v>-64.887051116799995</c:v>
                </c:pt>
                <c:pt idx="6">
                  <c:v>-89.104716442300003</c:v>
                </c:pt>
                <c:pt idx="7">
                  <c:v>-151.499253955</c:v>
                </c:pt>
                <c:pt idx="8">
                  <c:v>-60.240380007200002</c:v>
                </c:pt>
                <c:pt idx="9">
                  <c:v>-123.57508228499999</c:v>
                </c:pt>
                <c:pt idx="10">
                  <c:v>-53.7176807353</c:v>
                </c:pt>
                <c:pt idx="11">
                  <c:v>-99.865898015300004</c:v>
                </c:pt>
                <c:pt idx="12">
                  <c:v>-136.59840776600001</c:v>
                </c:pt>
                <c:pt idx="13">
                  <c:v>-109.039179606</c:v>
                </c:pt>
                <c:pt idx="14">
                  <c:v>-74.697913270200004</c:v>
                </c:pt>
                <c:pt idx="15">
                  <c:v>-57.0143385354</c:v>
                </c:pt>
                <c:pt idx="16">
                  <c:v>-119.626550284</c:v>
                </c:pt>
                <c:pt idx="17">
                  <c:v>-110.264328216</c:v>
                </c:pt>
                <c:pt idx="18">
                  <c:v>-110.489531572</c:v>
                </c:pt>
                <c:pt idx="19">
                  <c:v>-49.713008652100001</c:v>
                </c:pt>
                <c:pt idx="20">
                  <c:v>-54.254374992800003</c:v>
                </c:pt>
                <c:pt idx="21">
                  <c:v>-93.647735807999993</c:v>
                </c:pt>
                <c:pt idx="22">
                  <c:v>-73.029671946799994</c:v>
                </c:pt>
                <c:pt idx="23">
                  <c:v>-134.571151915</c:v>
                </c:pt>
                <c:pt idx="24">
                  <c:v>-112.76806826799999</c:v>
                </c:pt>
                <c:pt idx="25">
                  <c:v>-113.22909674</c:v>
                </c:pt>
                <c:pt idx="26">
                  <c:v>72.603625491000003</c:v>
                </c:pt>
                <c:pt idx="27">
                  <c:v>-88.114625222499996</c:v>
                </c:pt>
                <c:pt idx="28">
                  <c:v>-141.52448883599999</c:v>
                </c:pt>
                <c:pt idx="29">
                  <c:v>-40.8244532083</c:v>
                </c:pt>
                <c:pt idx="30">
                  <c:v>-122.750820922</c:v>
                </c:pt>
                <c:pt idx="31">
                  <c:v>-53.464374881700003</c:v>
                </c:pt>
                <c:pt idx="32">
                  <c:v>-100.017573294</c:v>
                </c:pt>
                <c:pt idx="33">
                  <c:v>-136.019948172</c:v>
                </c:pt>
                <c:pt idx="34">
                  <c:v>-109.415290743</c:v>
                </c:pt>
                <c:pt idx="35">
                  <c:v>-59.000424650900001</c:v>
                </c:pt>
                <c:pt idx="36">
                  <c:v>-57.668590057800003</c:v>
                </c:pt>
                <c:pt idx="37">
                  <c:v>-113.513687879</c:v>
                </c:pt>
                <c:pt idx="38">
                  <c:v>-109.968557483</c:v>
                </c:pt>
                <c:pt idx="39">
                  <c:v>-111.23649189299999</c:v>
                </c:pt>
                <c:pt idx="40">
                  <c:v>-49.032503720699999</c:v>
                </c:pt>
                <c:pt idx="41">
                  <c:v>-66.728681294799998</c:v>
                </c:pt>
                <c:pt idx="42">
                  <c:v>-72.839730905500005</c:v>
                </c:pt>
                <c:pt idx="43">
                  <c:v>-61.323452941100001</c:v>
                </c:pt>
                <c:pt idx="44">
                  <c:v>-62.919440569000002</c:v>
                </c:pt>
                <c:pt idx="45">
                  <c:v>-72.637497741000004</c:v>
                </c:pt>
                <c:pt idx="46">
                  <c:v>-60.658384021700002</c:v>
                </c:pt>
                <c:pt idx="47">
                  <c:v>-59.701772868500001</c:v>
                </c:pt>
                <c:pt idx="48">
                  <c:v>-67.414275800200002</c:v>
                </c:pt>
                <c:pt idx="49">
                  <c:v>-60.840196743</c:v>
                </c:pt>
              </c:numCache>
            </c:numRef>
          </c:xVal>
          <c:yVal>
            <c:numRef>
              <c:f>Actin!$C$811:$C$860</c:f>
              <c:numCache>
                <c:formatCode>General</c:formatCode>
                <c:ptCount val="50"/>
                <c:pt idx="0">
                  <c:v>112.62454824</c:v>
                </c:pt>
                <c:pt idx="1">
                  <c:v>136.60233534100001</c:v>
                </c:pt>
                <c:pt idx="2">
                  <c:v>132.937307409</c:v>
                </c:pt>
                <c:pt idx="3">
                  <c:v>139.31303570399999</c:v>
                </c:pt>
                <c:pt idx="4">
                  <c:v>3.0566863945199998</c:v>
                </c:pt>
                <c:pt idx="5">
                  <c:v>129.22799135099999</c:v>
                </c:pt>
                <c:pt idx="6">
                  <c:v>171.66430839099999</c:v>
                </c:pt>
                <c:pt idx="7">
                  <c:v>153.076916203</c:v>
                </c:pt>
                <c:pt idx="8">
                  <c:v>143.237357863</c:v>
                </c:pt>
                <c:pt idx="9">
                  <c:v>113.638173862</c:v>
                </c:pt>
                <c:pt idx="10">
                  <c:v>-40.247980398800003</c:v>
                </c:pt>
                <c:pt idx="11">
                  <c:v>123.325378266</c:v>
                </c:pt>
                <c:pt idx="12">
                  <c:v>122.77819497599999</c:v>
                </c:pt>
                <c:pt idx="13">
                  <c:v>116.886806165</c:v>
                </c:pt>
                <c:pt idx="14">
                  <c:v>-24.347320033300001</c:v>
                </c:pt>
                <c:pt idx="15">
                  <c:v>-45.357016664299998</c:v>
                </c:pt>
                <c:pt idx="16">
                  <c:v>132.42788036300001</c:v>
                </c:pt>
                <c:pt idx="17">
                  <c:v>118.148864468</c:v>
                </c:pt>
                <c:pt idx="18">
                  <c:v>115.514133973</c:v>
                </c:pt>
                <c:pt idx="19">
                  <c:v>-46.972852306999997</c:v>
                </c:pt>
                <c:pt idx="20">
                  <c:v>-40.495293384500002</c:v>
                </c:pt>
                <c:pt idx="21">
                  <c:v>111.29780330600001</c:v>
                </c:pt>
                <c:pt idx="22">
                  <c:v>135.648848598</c:v>
                </c:pt>
                <c:pt idx="23">
                  <c:v>133.48058862900001</c:v>
                </c:pt>
                <c:pt idx="24">
                  <c:v>139.87152795700001</c:v>
                </c:pt>
                <c:pt idx="25">
                  <c:v>-13.1426610442</c:v>
                </c:pt>
                <c:pt idx="26">
                  <c:v>115.64360017600001</c:v>
                </c:pt>
                <c:pt idx="27">
                  <c:v>172.36267486700001</c:v>
                </c:pt>
                <c:pt idx="28">
                  <c:v>145.568620087</c:v>
                </c:pt>
                <c:pt idx="29">
                  <c:v>132.88524671900001</c:v>
                </c:pt>
                <c:pt idx="30">
                  <c:v>113.194935325</c:v>
                </c:pt>
                <c:pt idx="31">
                  <c:v>-40.601311965299999</c:v>
                </c:pt>
                <c:pt idx="32">
                  <c:v>124.916653173</c:v>
                </c:pt>
                <c:pt idx="33">
                  <c:v>122.115901972</c:v>
                </c:pt>
                <c:pt idx="34">
                  <c:v>115.788878599</c:v>
                </c:pt>
                <c:pt idx="35">
                  <c:v>-43.205312859499998</c:v>
                </c:pt>
                <c:pt idx="36">
                  <c:v>-46.4452388367</c:v>
                </c:pt>
                <c:pt idx="37">
                  <c:v>136.203454389</c:v>
                </c:pt>
                <c:pt idx="38">
                  <c:v>118.24788529200001</c:v>
                </c:pt>
                <c:pt idx="39">
                  <c:v>114.677035201</c:v>
                </c:pt>
                <c:pt idx="40">
                  <c:v>-47.248373727699999</c:v>
                </c:pt>
                <c:pt idx="41">
                  <c:v>-45.057808779399998</c:v>
                </c:pt>
                <c:pt idx="42">
                  <c:v>-12.276731717300001</c:v>
                </c:pt>
                <c:pt idx="43">
                  <c:v>-42.969588529299998</c:v>
                </c:pt>
                <c:pt idx="44">
                  <c:v>-38.199176782800002</c:v>
                </c:pt>
                <c:pt idx="45">
                  <c:v>-40.955159392200002</c:v>
                </c:pt>
                <c:pt idx="46">
                  <c:v>-52.716744824099997</c:v>
                </c:pt>
                <c:pt idx="47">
                  <c:v>-46.172209356099998</c:v>
                </c:pt>
                <c:pt idx="48">
                  <c:v>-40.122221517200003</c:v>
                </c:pt>
                <c:pt idx="49">
                  <c:v>-46.380067200299997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27296"/>
        <c:axId val="220476928"/>
      </c:scatterChart>
      <c:valAx>
        <c:axId val="2203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6928"/>
        <c:crosses val="autoZero"/>
        <c:crossBetween val="midCat"/>
      </c:valAx>
      <c:valAx>
        <c:axId val="220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</a:t>
            </a:r>
            <a:r>
              <a:rPr lang="en-CA" baseline="0"/>
              <a:t> vs Psi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'5DYE'!$B$2:$B$974</c:f>
              <c:numCache>
                <c:formatCode>General</c:formatCode>
                <c:ptCount val="973"/>
                <c:pt idx="0">
                  <c:v>-58.815599901799999</c:v>
                </c:pt>
                <c:pt idx="1">
                  <c:v>-61.332787122699997</c:v>
                </c:pt>
                <c:pt idx="2">
                  <c:v>-61.063729933899999</c:v>
                </c:pt>
                <c:pt idx="3">
                  <c:v>-72.216936445800002</c:v>
                </c:pt>
                <c:pt idx="4">
                  <c:v>-79.959731277200007</c:v>
                </c:pt>
                <c:pt idx="5">
                  <c:v>-163.72255609999999</c:v>
                </c:pt>
                <c:pt idx="6">
                  <c:v>-59.852762466599998</c:v>
                </c:pt>
                <c:pt idx="7">
                  <c:v>-59.324903629399998</c:v>
                </c:pt>
                <c:pt idx="8">
                  <c:v>-66.343259913400004</c:v>
                </c:pt>
                <c:pt idx="9">
                  <c:v>-65.204479335499997</c:v>
                </c:pt>
                <c:pt idx="10">
                  <c:v>-77.686722059700003</c:v>
                </c:pt>
                <c:pt idx="11">
                  <c:v>-56.1134319361</c:v>
                </c:pt>
                <c:pt idx="12">
                  <c:v>-65.771700655999993</c:v>
                </c:pt>
                <c:pt idx="13">
                  <c:v>-64.191335650699997</c:v>
                </c:pt>
                <c:pt idx="14">
                  <c:v>-59.098500038499999</c:v>
                </c:pt>
                <c:pt idx="15">
                  <c:v>-70.803029808600002</c:v>
                </c:pt>
                <c:pt idx="16">
                  <c:v>-63.349017416999999</c:v>
                </c:pt>
                <c:pt idx="17">
                  <c:v>-56.7810927779</c:v>
                </c:pt>
                <c:pt idx="18">
                  <c:v>-69.370348784599997</c:v>
                </c:pt>
                <c:pt idx="19">
                  <c:v>-62.388382765999999</c:v>
                </c:pt>
                <c:pt idx="20">
                  <c:v>-94.598620388499995</c:v>
                </c:pt>
                <c:pt idx="21">
                  <c:v>40.549893727899999</c:v>
                </c:pt>
                <c:pt idx="22">
                  <c:v>-144.03203936</c:v>
                </c:pt>
                <c:pt idx="23">
                  <c:v>-79.277457084900007</c:v>
                </c:pt>
                <c:pt idx="24">
                  <c:v>-56.8327463599</c:v>
                </c:pt>
                <c:pt idx="25">
                  <c:v>-68.060649561899993</c:v>
                </c:pt>
                <c:pt idx="26">
                  <c:v>-65.4526852332</c:v>
                </c:pt>
                <c:pt idx="27">
                  <c:v>-63.062184506299999</c:v>
                </c:pt>
                <c:pt idx="28">
                  <c:v>-66.869060652000002</c:v>
                </c:pt>
                <c:pt idx="29">
                  <c:v>-108.492452117</c:v>
                </c:pt>
                <c:pt idx="30">
                  <c:v>-62.013198851799999</c:v>
                </c:pt>
                <c:pt idx="31">
                  <c:v>-72.807672578500004</c:v>
                </c:pt>
                <c:pt idx="32">
                  <c:v>-67.063510186800002</c:v>
                </c:pt>
                <c:pt idx="33">
                  <c:v>-61.4912903962</c:v>
                </c:pt>
                <c:pt idx="34">
                  <c:v>-68.008658381900005</c:v>
                </c:pt>
                <c:pt idx="35">
                  <c:v>-66.2928929829</c:v>
                </c:pt>
                <c:pt idx="36">
                  <c:v>-67.286348754000002</c:v>
                </c:pt>
                <c:pt idx="37">
                  <c:v>-73.140486853799999</c:v>
                </c:pt>
                <c:pt idx="38">
                  <c:v>-118.970936103</c:v>
                </c:pt>
                <c:pt idx="39">
                  <c:v>-166.759827003</c:v>
                </c:pt>
                <c:pt idx="40">
                  <c:v>-61.886883312199998</c:v>
                </c:pt>
                <c:pt idx="41">
                  <c:v>-67.419778293500002</c:v>
                </c:pt>
                <c:pt idx="42">
                  <c:v>-64.014084431000001</c:v>
                </c:pt>
                <c:pt idx="43">
                  <c:v>-67.155584872399999</c:v>
                </c:pt>
                <c:pt idx="44">
                  <c:v>-83.548306202099994</c:v>
                </c:pt>
                <c:pt idx="45">
                  <c:v>-65.937910048800006</c:v>
                </c:pt>
                <c:pt idx="46">
                  <c:v>-66.142907927799996</c:v>
                </c:pt>
                <c:pt idx="47">
                  <c:v>-62.081600718600001</c:v>
                </c:pt>
                <c:pt idx="48">
                  <c:v>-51.670100848399997</c:v>
                </c:pt>
                <c:pt idx="49">
                  <c:v>-66.210930419099995</c:v>
                </c:pt>
                <c:pt idx="50">
                  <c:v>-57.233232115699998</c:v>
                </c:pt>
                <c:pt idx="51">
                  <c:v>-61.056771632999997</c:v>
                </c:pt>
                <c:pt idx="52">
                  <c:v>-73.558665783199999</c:v>
                </c:pt>
                <c:pt idx="53">
                  <c:v>-77.755034334900003</c:v>
                </c:pt>
                <c:pt idx="54">
                  <c:v>-90.954397276199998</c:v>
                </c:pt>
                <c:pt idx="55">
                  <c:v>49.028448496700001</c:v>
                </c:pt>
                <c:pt idx="56">
                  <c:v>-119.456102992</c:v>
                </c:pt>
                <c:pt idx="57">
                  <c:v>-59.865051983199997</c:v>
                </c:pt>
                <c:pt idx="58">
                  <c:v>-61.435701338199998</c:v>
                </c:pt>
                <c:pt idx="59">
                  <c:v>-75.764029925599999</c:v>
                </c:pt>
                <c:pt idx="60">
                  <c:v>-51.028575103999998</c:v>
                </c:pt>
                <c:pt idx="61">
                  <c:v>-74.362834881400005</c:v>
                </c:pt>
                <c:pt idx="62">
                  <c:v>-71.772827575099996</c:v>
                </c:pt>
                <c:pt idx="63">
                  <c:v>-91.249312366400005</c:v>
                </c:pt>
                <c:pt idx="64">
                  <c:v>-67.650016221599998</c:v>
                </c:pt>
                <c:pt idx="65">
                  <c:v>-62.458045009899998</c:v>
                </c:pt>
                <c:pt idx="66">
                  <c:v>-69.126251169900002</c:v>
                </c:pt>
                <c:pt idx="67">
                  <c:v>-56.558987141999999</c:v>
                </c:pt>
                <c:pt idx="68">
                  <c:v>-62.073354547299999</c:v>
                </c:pt>
                <c:pt idx="69">
                  <c:v>-54.372961286799999</c:v>
                </c:pt>
                <c:pt idx="70">
                  <c:v>-59.713851954600003</c:v>
                </c:pt>
                <c:pt idx="71">
                  <c:v>-67.442962153600007</c:v>
                </c:pt>
                <c:pt idx="72">
                  <c:v>-98.851575802499994</c:v>
                </c:pt>
                <c:pt idx="73">
                  <c:v>-164.88823154400001</c:v>
                </c:pt>
                <c:pt idx="74">
                  <c:v>-56.572212444400002</c:v>
                </c:pt>
                <c:pt idx="75">
                  <c:v>-57.117635180900002</c:v>
                </c:pt>
                <c:pt idx="76">
                  <c:v>-64.880349650799999</c:v>
                </c:pt>
                <c:pt idx="77">
                  <c:v>-69.019409707799994</c:v>
                </c:pt>
                <c:pt idx="78">
                  <c:v>-72.480933648199994</c:v>
                </c:pt>
                <c:pt idx="79">
                  <c:v>-60.991409150199999</c:v>
                </c:pt>
                <c:pt idx="80">
                  <c:v>-63.031762562399997</c:v>
                </c:pt>
                <c:pt idx="81">
                  <c:v>-46.254517376400003</c:v>
                </c:pt>
                <c:pt idx="82">
                  <c:v>-60.277631472499998</c:v>
                </c:pt>
                <c:pt idx="83">
                  <c:v>-63.785846735</c:v>
                </c:pt>
                <c:pt idx="84">
                  <c:v>-58.334540714299997</c:v>
                </c:pt>
                <c:pt idx="85">
                  <c:v>-59.3283295333</c:v>
                </c:pt>
                <c:pt idx="86">
                  <c:v>-59.819757102200001</c:v>
                </c:pt>
                <c:pt idx="87">
                  <c:v>-74.872828705800003</c:v>
                </c:pt>
                <c:pt idx="88">
                  <c:v>-87.853484041000002</c:v>
                </c:pt>
                <c:pt idx="89">
                  <c:v>51.455123789699996</c:v>
                </c:pt>
                <c:pt idx="90">
                  <c:v>-90.298537608399997</c:v>
                </c:pt>
                <c:pt idx="91">
                  <c:v>-63.141951112800001</c:v>
                </c:pt>
                <c:pt idx="92">
                  <c:v>-62.133966585300001</c:v>
                </c:pt>
                <c:pt idx="93">
                  <c:v>-69.3790434629</c:v>
                </c:pt>
                <c:pt idx="94">
                  <c:v>-58.565381954400003</c:v>
                </c:pt>
                <c:pt idx="95">
                  <c:v>-66.298852440999994</c:v>
                </c:pt>
                <c:pt idx="96">
                  <c:v>-63.483459907700002</c:v>
                </c:pt>
                <c:pt idx="97">
                  <c:v>-103.787242195</c:v>
                </c:pt>
                <c:pt idx="98">
                  <c:v>-67.987905340899999</c:v>
                </c:pt>
                <c:pt idx="99">
                  <c:v>-58.769558962399998</c:v>
                </c:pt>
                <c:pt idx="100">
                  <c:v>-61.772599703499999</c:v>
                </c:pt>
                <c:pt idx="101">
                  <c:v>-64.593920131999994</c:v>
                </c:pt>
                <c:pt idx="102">
                  <c:v>-60.855765873999999</c:v>
                </c:pt>
                <c:pt idx="103">
                  <c:v>-68.154363270199994</c:v>
                </c:pt>
                <c:pt idx="104">
                  <c:v>-65.441028297299994</c:v>
                </c:pt>
                <c:pt idx="105">
                  <c:v>-70.974490650899995</c:v>
                </c:pt>
                <c:pt idx="106">
                  <c:v>-102.051403737</c:v>
                </c:pt>
                <c:pt idx="107">
                  <c:v>-168.03574141799999</c:v>
                </c:pt>
                <c:pt idx="108">
                  <c:v>-49.670086230199999</c:v>
                </c:pt>
                <c:pt idx="109">
                  <c:v>-59.419739077599999</c:v>
                </c:pt>
                <c:pt idx="110">
                  <c:v>-61.584665010599998</c:v>
                </c:pt>
                <c:pt idx="111">
                  <c:v>-59.714179247399997</c:v>
                </c:pt>
                <c:pt idx="112">
                  <c:v>-72.895750215099994</c:v>
                </c:pt>
                <c:pt idx="113">
                  <c:v>-68.854415821000003</c:v>
                </c:pt>
                <c:pt idx="114">
                  <c:v>-85.620500059400001</c:v>
                </c:pt>
                <c:pt idx="115">
                  <c:v>-64.116091794799999</c:v>
                </c:pt>
                <c:pt idx="116">
                  <c:v>-60.244290277600001</c:v>
                </c:pt>
                <c:pt idx="117">
                  <c:v>-66.559435938199996</c:v>
                </c:pt>
                <c:pt idx="118">
                  <c:v>-59.990646651799999</c:v>
                </c:pt>
                <c:pt idx="119">
                  <c:v>-64.380868545499993</c:v>
                </c:pt>
                <c:pt idx="120">
                  <c:v>-57.821251637000003</c:v>
                </c:pt>
                <c:pt idx="121">
                  <c:v>-68.048542180799998</c:v>
                </c:pt>
                <c:pt idx="122">
                  <c:v>-89.132754702200003</c:v>
                </c:pt>
                <c:pt idx="123">
                  <c:v>52.4961659302</c:v>
                </c:pt>
                <c:pt idx="124">
                  <c:v>-161.38435565699999</c:v>
                </c:pt>
                <c:pt idx="125">
                  <c:v>-58.689726081499998</c:v>
                </c:pt>
                <c:pt idx="126">
                  <c:v>-61.902111724999997</c:v>
                </c:pt>
                <c:pt idx="127">
                  <c:v>-64.965109680300003</c:v>
                </c:pt>
                <c:pt idx="128">
                  <c:v>-67.808993438599998</c:v>
                </c:pt>
                <c:pt idx="129">
                  <c:v>-66.534600243499995</c:v>
                </c:pt>
                <c:pt idx="130">
                  <c:v>-57.6532725613</c:v>
                </c:pt>
                <c:pt idx="131">
                  <c:v>-136.59220452100001</c:v>
                </c:pt>
                <c:pt idx="132">
                  <c:v>-66.907040482699998</c:v>
                </c:pt>
                <c:pt idx="133">
                  <c:v>-75.146555824299995</c:v>
                </c:pt>
                <c:pt idx="134">
                  <c:v>-65.513763240700001</c:v>
                </c:pt>
                <c:pt idx="135">
                  <c:v>-60.232614186799999</c:v>
                </c:pt>
                <c:pt idx="136">
                  <c:v>-71.704389475599996</c:v>
                </c:pt>
                <c:pt idx="137">
                  <c:v>-41.148074709399999</c:v>
                </c:pt>
                <c:pt idx="138">
                  <c:v>-64.895168835500002</c:v>
                </c:pt>
                <c:pt idx="139">
                  <c:v>-55.1846143434</c:v>
                </c:pt>
                <c:pt idx="140">
                  <c:v>-64.236270516800005</c:v>
                </c:pt>
                <c:pt idx="141">
                  <c:v>-110.33715719200001</c:v>
                </c:pt>
                <c:pt idx="142">
                  <c:v>-63.1837060585</c:v>
                </c:pt>
                <c:pt idx="143">
                  <c:v>-56.085414267799997</c:v>
                </c:pt>
                <c:pt idx="144">
                  <c:v>-36.560722406499998</c:v>
                </c:pt>
                <c:pt idx="145">
                  <c:v>-73.5551214738</c:v>
                </c:pt>
                <c:pt idx="146">
                  <c:v>-63.3557105736</c:v>
                </c:pt>
                <c:pt idx="147">
                  <c:v>-64.103498666299998</c:v>
                </c:pt>
                <c:pt idx="148">
                  <c:v>-135.62699935699999</c:v>
                </c:pt>
                <c:pt idx="149">
                  <c:v>-68.479679586900005</c:v>
                </c:pt>
                <c:pt idx="150">
                  <c:v>-53.500284729199997</c:v>
                </c:pt>
                <c:pt idx="151">
                  <c:v>-34.3442527881</c:v>
                </c:pt>
                <c:pt idx="152">
                  <c:v>-65.711400846199993</c:v>
                </c:pt>
                <c:pt idx="153">
                  <c:v>-58.258026905299999</c:v>
                </c:pt>
                <c:pt idx="154">
                  <c:v>-61.633444820800001</c:v>
                </c:pt>
                <c:pt idx="155">
                  <c:v>-151.96560161299999</c:v>
                </c:pt>
                <c:pt idx="156">
                  <c:v>-68.719935799500007</c:v>
                </c:pt>
                <c:pt idx="157">
                  <c:v>-69.254454870999993</c:v>
                </c:pt>
                <c:pt idx="158">
                  <c:v>-41.034378335900001</c:v>
                </c:pt>
                <c:pt idx="159">
                  <c:v>-68.876996133399999</c:v>
                </c:pt>
                <c:pt idx="160">
                  <c:v>-63.008015092800001</c:v>
                </c:pt>
                <c:pt idx="161">
                  <c:v>-65.464039878299999</c:v>
                </c:pt>
                <c:pt idx="162">
                  <c:v>-140.23869425000001</c:v>
                </c:pt>
                <c:pt idx="163">
                  <c:v>-66.335511167799993</c:v>
                </c:pt>
                <c:pt idx="164">
                  <c:v>-103.98736278299999</c:v>
                </c:pt>
                <c:pt idx="165">
                  <c:v>-177.92947092</c:v>
                </c:pt>
                <c:pt idx="166">
                  <c:v>74.372799689299995</c:v>
                </c:pt>
                <c:pt idx="167">
                  <c:v>-66.935564505399995</c:v>
                </c:pt>
                <c:pt idx="168">
                  <c:v>-112.91675763000001</c:v>
                </c:pt>
                <c:pt idx="169">
                  <c:v>-73.704419344499996</c:v>
                </c:pt>
                <c:pt idx="170">
                  <c:v>-86.065467234600007</c:v>
                </c:pt>
                <c:pt idx="171">
                  <c:v>-70.376165529399998</c:v>
                </c:pt>
                <c:pt idx="172">
                  <c:v>-77.195024528000005</c:v>
                </c:pt>
                <c:pt idx="173">
                  <c:v>178.167456112</c:v>
                </c:pt>
                <c:pt idx="174">
                  <c:v>-169.12450306299999</c:v>
                </c:pt>
                <c:pt idx="175">
                  <c:v>-109.429924374</c:v>
                </c:pt>
                <c:pt idx="176">
                  <c:v>-170.842993686</c:v>
                </c:pt>
                <c:pt idx="177">
                  <c:v>88.119451017399996</c:v>
                </c:pt>
                <c:pt idx="178">
                  <c:v>-66.198103752500003</c:v>
                </c:pt>
                <c:pt idx="179">
                  <c:v>-102.39578115400001</c:v>
                </c:pt>
                <c:pt idx="180">
                  <c:v>-64.3421952156</c:v>
                </c:pt>
                <c:pt idx="181">
                  <c:v>-57.497030675700003</c:v>
                </c:pt>
                <c:pt idx="182">
                  <c:v>-69.339793850099994</c:v>
                </c:pt>
                <c:pt idx="183">
                  <c:v>-72.408569622100003</c:v>
                </c:pt>
                <c:pt idx="184">
                  <c:v>-164.31939451</c:v>
                </c:pt>
                <c:pt idx="185">
                  <c:v>65.7918483049</c:v>
                </c:pt>
                <c:pt idx="186">
                  <c:v>-94.412081916800005</c:v>
                </c:pt>
                <c:pt idx="187">
                  <c:v>-150.79280154</c:v>
                </c:pt>
                <c:pt idx="188">
                  <c:v>69.740901917299993</c:v>
                </c:pt>
                <c:pt idx="189">
                  <c:v>-53.583691354700001</c:v>
                </c:pt>
                <c:pt idx="190">
                  <c:v>-96.733022274500001</c:v>
                </c:pt>
                <c:pt idx="191">
                  <c:v>-78.512465676600002</c:v>
                </c:pt>
                <c:pt idx="192">
                  <c:v>-65.820805284000002</c:v>
                </c:pt>
                <c:pt idx="193">
                  <c:v>-70.200194961700007</c:v>
                </c:pt>
                <c:pt idx="194">
                  <c:v>-69.205870013899997</c:v>
                </c:pt>
                <c:pt idx="195">
                  <c:v>-102.215130307</c:v>
                </c:pt>
                <c:pt idx="196">
                  <c:v>71.642273816200003</c:v>
                </c:pt>
                <c:pt idx="197">
                  <c:v>-92.179762485599994</c:v>
                </c:pt>
                <c:pt idx="198">
                  <c:v>-168.012184211</c:v>
                </c:pt>
                <c:pt idx="199">
                  <c:v>68.412446793699999</c:v>
                </c:pt>
                <c:pt idx="200">
                  <c:v>-57.058707660800003</c:v>
                </c:pt>
                <c:pt idx="201">
                  <c:v>-105.364600286</c:v>
                </c:pt>
                <c:pt idx="202">
                  <c:v>-67.772941565699995</c:v>
                </c:pt>
                <c:pt idx="203">
                  <c:v>-75.932261679500002</c:v>
                </c:pt>
                <c:pt idx="204">
                  <c:v>-69.404091600300006</c:v>
                </c:pt>
                <c:pt idx="205">
                  <c:v>-98.192590419799998</c:v>
                </c:pt>
                <c:pt idx="206">
                  <c:v>-142.25048641500001</c:v>
                </c:pt>
                <c:pt idx="207">
                  <c:v>71.444579626099994</c:v>
                </c:pt>
                <c:pt idx="208">
                  <c:v>-95.944963334199997</c:v>
                </c:pt>
                <c:pt idx="209">
                  <c:v>-73.973831301800004</c:v>
                </c:pt>
                <c:pt idx="210">
                  <c:v>-68.152887670599995</c:v>
                </c:pt>
                <c:pt idx="211">
                  <c:v>60.245622173500003</c:v>
                </c:pt>
                <c:pt idx="212">
                  <c:v>-116.929615017</c:v>
                </c:pt>
                <c:pt idx="213">
                  <c:v>-66.303104858799998</c:v>
                </c:pt>
                <c:pt idx="214">
                  <c:v>-106.449643952</c:v>
                </c:pt>
                <c:pt idx="215">
                  <c:v>-54.804246782699998</c:v>
                </c:pt>
                <c:pt idx="216">
                  <c:v>-75.687969927400005</c:v>
                </c:pt>
                <c:pt idx="217">
                  <c:v>70.452941323900006</c:v>
                </c:pt>
                <c:pt idx="218">
                  <c:v>-66.390282008599996</c:v>
                </c:pt>
                <c:pt idx="219">
                  <c:v>-74.023213442400007</c:v>
                </c:pt>
                <c:pt idx="220">
                  <c:v>55.133721451500001</c:v>
                </c:pt>
                <c:pt idx="221">
                  <c:v>-74.806851986200002</c:v>
                </c:pt>
                <c:pt idx="222">
                  <c:v>-64.784908294800005</c:v>
                </c:pt>
                <c:pt idx="223">
                  <c:v>64.977175825800003</c:v>
                </c:pt>
                <c:pt idx="224">
                  <c:v>-73.837961805700004</c:v>
                </c:pt>
                <c:pt idx="225">
                  <c:v>-70.331892687800007</c:v>
                </c:pt>
                <c:pt idx="226">
                  <c:v>55.695980909200003</c:v>
                </c:pt>
                <c:pt idx="227">
                  <c:v>-56.3577508475</c:v>
                </c:pt>
                <c:pt idx="228">
                  <c:v>-61.8501256188</c:v>
                </c:pt>
                <c:pt idx="229">
                  <c:v>-99.056460970100005</c:v>
                </c:pt>
                <c:pt idx="230">
                  <c:v>-57.648026017200003</c:v>
                </c:pt>
                <c:pt idx="231">
                  <c:v>-67.552111742600005</c:v>
                </c:pt>
                <c:pt idx="232">
                  <c:v>-55.957152969500001</c:v>
                </c:pt>
                <c:pt idx="233">
                  <c:v>-58.557394269600003</c:v>
                </c:pt>
                <c:pt idx="234">
                  <c:v>-60.220065405299998</c:v>
                </c:pt>
                <c:pt idx="235">
                  <c:v>-59.232991504700003</c:v>
                </c:pt>
                <c:pt idx="236">
                  <c:v>-123.585197592</c:v>
                </c:pt>
                <c:pt idx="237">
                  <c:v>-59.799612220500002</c:v>
                </c:pt>
                <c:pt idx="238">
                  <c:v>-61.850328712</c:v>
                </c:pt>
                <c:pt idx="239">
                  <c:v>-69.243355976499998</c:v>
                </c:pt>
                <c:pt idx="240">
                  <c:v>-67.622577097100006</c:v>
                </c:pt>
                <c:pt idx="241">
                  <c:v>-47.938852070700001</c:v>
                </c:pt>
                <c:pt idx="242">
                  <c:v>-62.962624341400002</c:v>
                </c:pt>
                <c:pt idx="243">
                  <c:v>-99.929342285199994</c:v>
                </c:pt>
                <c:pt idx="244">
                  <c:v>-62.004172918199998</c:v>
                </c:pt>
                <c:pt idx="245">
                  <c:v>-70.791131310400004</c:v>
                </c:pt>
                <c:pt idx="246">
                  <c:v>-70.364796330100006</c:v>
                </c:pt>
                <c:pt idx="247">
                  <c:v>-67.454763887200002</c:v>
                </c:pt>
                <c:pt idx="248">
                  <c:v>-70.492578632999994</c:v>
                </c:pt>
                <c:pt idx="249">
                  <c:v>-76.769815217499996</c:v>
                </c:pt>
                <c:pt idx="250">
                  <c:v>-122.032708881</c:v>
                </c:pt>
                <c:pt idx="251">
                  <c:v>-68.833188859700002</c:v>
                </c:pt>
                <c:pt idx="252">
                  <c:v>-66.176191462700004</c:v>
                </c:pt>
                <c:pt idx="253">
                  <c:v>-83.680228874500003</c:v>
                </c:pt>
                <c:pt idx="254">
                  <c:v>-60.156021124699997</c:v>
                </c:pt>
                <c:pt idx="255">
                  <c:v>73.282664360400005</c:v>
                </c:pt>
                <c:pt idx="256">
                  <c:v>-148.24856513200001</c:v>
                </c:pt>
                <c:pt idx="257">
                  <c:v>-68.280094421599998</c:v>
                </c:pt>
                <c:pt idx="258">
                  <c:v>-60.024270864400002</c:v>
                </c:pt>
                <c:pt idx="259">
                  <c:v>-67.309099054300006</c:v>
                </c:pt>
                <c:pt idx="260">
                  <c:v>-93.781416263799997</c:v>
                </c:pt>
                <c:pt idx="261">
                  <c:v>-70.810216223699996</c:v>
                </c:pt>
                <c:pt idx="262">
                  <c:v>-49.745557756499998</c:v>
                </c:pt>
                <c:pt idx="263">
                  <c:v>-73.523066752199995</c:v>
                </c:pt>
                <c:pt idx="264">
                  <c:v>-67.479651122299998</c:v>
                </c:pt>
                <c:pt idx="265">
                  <c:v>-164.21953455100001</c:v>
                </c:pt>
                <c:pt idx="266">
                  <c:v>-66.623499030900007</c:v>
                </c:pt>
                <c:pt idx="267">
                  <c:v>-59.689445470899997</c:v>
                </c:pt>
                <c:pt idx="268">
                  <c:v>-70.385643180499997</c:v>
                </c:pt>
                <c:pt idx="269">
                  <c:v>-66.8126546843</c:v>
                </c:pt>
                <c:pt idx="270">
                  <c:v>-83.724079154099996</c:v>
                </c:pt>
                <c:pt idx="271">
                  <c:v>-52.527745172099998</c:v>
                </c:pt>
                <c:pt idx="272">
                  <c:v>-68.833165275699997</c:v>
                </c:pt>
                <c:pt idx="273">
                  <c:v>-56.943755592400002</c:v>
                </c:pt>
                <c:pt idx="274">
                  <c:v>-58.995986783799999</c:v>
                </c:pt>
                <c:pt idx="275">
                  <c:v>-67.096373560299995</c:v>
                </c:pt>
                <c:pt idx="276">
                  <c:v>-134.018097453</c:v>
                </c:pt>
                <c:pt idx="277">
                  <c:v>-137.87447737100001</c:v>
                </c:pt>
                <c:pt idx="278">
                  <c:v>-74.568682019400001</c:v>
                </c:pt>
                <c:pt idx="279">
                  <c:v>68.688734456899994</c:v>
                </c:pt>
                <c:pt idx="280">
                  <c:v>-139.44206838700001</c:v>
                </c:pt>
                <c:pt idx="281">
                  <c:v>-62.5447372848</c:v>
                </c:pt>
                <c:pt idx="282">
                  <c:v>-52.261405503600002</c:v>
                </c:pt>
                <c:pt idx="283">
                  <c:v>-72.4147486942</c:v>
                </c:pt>
                <c:pt idx="284">
                  <c:v>-61.143503828900002</c:v>
                </c:pt>
                <c:pt idx="285">
                  <c:v>-63.781216439399998</c:v>
                </c:pt>
                <c:pt idx="286">
                  <c:v>95.500906793599995</c:v>
                </c:pt>
                <c:pt idx="287">
                  <c:v>85.132552750800002</c:v>
                </c:pt>
                <c:pt idx="288">
                  <c:v>-83.563654615499999</c:v>
                </c:pt>
                <c:pt idx="289">
                  <c:v>-62.826748776499997</c:v>
                </c:pt>
                <c:pt idx="290">
                  <c:v>-69.011955787800005</c:v>
                </c:pt>
                <c:pt idx="291">
                  <c:v>-65.2004531818</c:v>
                </c:pt>
                <c:pt idx="292">
                  <c:v>-68.272491955099994</c:v>
                </c:pt>
                <c:pt idx="293">
                  <c:v>62.419252841700001</c:v>
                </c:pt>
                <c:pt idx="294">
                  <c:v>-70.447355125800001</c:v>
                </c:pt>
                <c:pt idx="295">
                  <c:v>70.124814823299999</c:v>
                </c:pt>
                <c:pt idx="296">
                  <c:v>-63.274934749000003</c:v>
                </c:pt>
                <c:pt idx="297">
                  <c:v>-57.4867878381</c:v>
                </c:pt>
                <c:pt idx="298">
                  <c:v>-67.840763194299996</c:v>
                </c:pt>
                <c:pt idx="299">
                  <c:v>97.046876160500005</c:v>
                </c:pt>
                <c:pt idx="300">
                  <c:v>-34.654000082800003</c:v>
                </c:pt>
                <c:pt idx="301">
                  <c:v>-52.134351633199998</c:v>
                </c:pt>
                <c:pt idx="302">
                  <c:v>-52.768670259099999</c:v>
                </c:pt>
                <c:pt idx="303">
                  <c:v>104.227009624</c:v>
                </c:pt>
                <c:pt idx="304">
                  <c:v>-62.915592414599999</c:v>
                </c:pt>
                <c:pt idx="305">
                  <c:v>-59.6302930883</c:v>
                </c:pt>
                <c:pt idx="306">
                  <c:v>-66.269382283499993</c:v>
                </c:pt>
                <c:pt idx="307">
                  <c:v>-71.545854618299998</c:v>
                </c:pt>
                <c:pt idx="308">
                  <c:v>-61.067883438099997</c:v>
                </c:pt>
                <c:pt idx="309">
                  <c:v>108.27612091899999</c:v>
                </c:pt>
                <c:pt idx="310">
                  <c:v>76.920407872799998</c:v>
                </c:pt>
                <c:pt idx="311">
                  <c:v>-64.900520866299999</c:v>
                </c:pt>
                <c:pt idx="312">
                  <c:v>-56.9605840535</c:v>
                </c:pt>
                <c:pt idx="313">
                  <c:v>-56.306124598899999</c:v>
                </c:pt>
                <c:pt idx="314">
                  <c:v>-65.0513621753</c:v>
                </c:pt>
                <c:pt idx="315">
                  <c:v>-70.994350665400006</c:v>
                </c:pt>
                <c:pt idx="316">
                  <c:v>72.437508269000006</c:v>
                </c:pt>
                <c:pt idx="317">
                  <c:v>-54.500643092099999</c:v>
                </c:pt>
                <c:pt idx="318">
                  <c:v>80.921656097699994</c:v>
                </c:pt>
                <c:pt idx="319">
                  <c:v>-62.051398143599997</c:v>
                </c:pt>
                <c:pt idx="320">
                  <c:v>-52.106640893600002</c:v>
                </c:pt>
                <c:pt idx="321">
                  <c:v>-59.947004493100003</c:v>
                </c:pt>
                <c:pt idx="322">
                  <c:v>81.250565889900003</c:v>
                </c:pt>
                <c:pt idx="323">
                  <c:v>-50.555551184400002</c:v>
                </c:pt>
                <c:pt idx="324">
                  <c:v>-67.017906709000002</c:v>
                </c:pt>
                <c:pt idx="325">
                  <c:v>-63.7344490415</c:v>
                </c:pt>
                <c:pt idx="326">
                  <c:v>104.05018388800001</c:v>
                </c:pt>
                <c:pt idx="327">
                  <c:v>-61.0403304429</c:v>
                </c:pt>
                <c:pt idx="328">
                  <c:v>-56.257728584900001</c:v>
                </c:pt>
                <c:pt idx="329">
                  <c:v>-74.110946322299995</c:v>
                </c:pt>
                <c:pt idx="330">
                  <c:v>-69.339988147699998</c:v>
                </c:pt>
                <c:pt idx="331">
                  <c:v>-67.606420813499994</c:v>
                </c:pt>
                <c:pt idx="332">
                  <c:v>133.534468801</c:v>
                </c:pt>
                <c:pt idx="333">
                  <c:v>88.2644580451</c:v>
                </c:pt>
                <c:pt idx="334">
                  <c:v>-71.935516111200002</c:v>
                </c:pt>
                <c:pt idx="335">
                  <c:v>-56.411162691900003</c:v>
                </c:pt>
                <c:pt idx="336">
                  <c:v>-62.735041594599998</c:v>
                </c:pt>
                <c:pt idx="337">
                  <c:v>-54.123092866699999</c:v>
                </c:pt>
                <c:pt idx="338">
                  <c:v>-70.433529132999993</c:v>
                </c:pt>
                <c:pt idx="339">
                  <c:v>60.7230973721</c:v>
                </c:pt>
                <c:pt idx="340">
                  <c:v>-59.593917808999997</c:v>
                </c:pt>
                <c:pt idx="341">
                  <c:v>73.1059149031</c:v>
                </c:pt>
                <c:pt idx="342">
                  <c:v>-50.402582775799999</c:v>
                </c:pt>
                <c:pt idx="343">
                  <c:v>-60.053985683699999</c:v>
                </c:pt>
                <c:pt idx="344">
                  <c:v>-60.771285788100002</c:v>
                </c:pt>
                <c:pt idx="345">
                  <c:v>74.824237128500002</c:v>
                </c:pt>
                <c:pt idx="346">
                  <c:v>-62.200308707200001</c:v>
                </c:pt>
                <c:pt idx="347">
                  <c:v>-50.296066267500002</c:v>
                </c:pt>
                <c:pt idx="348">
                  <c:v>-53.3284314072</c:v>
                </c:pt>
                <c:pt idx="349">
                  <c:v>117.74341434199999</c:v>
                </c:pt>
                <c:pt idx="350">
                  <c:v>-58.319826831100002</c:v>
                </c:pt>
                <c:pt idx="351">
                  <c:v>-61.880541686000001</c:v>
                </c:pt>
                <c:pt idx="352">
                  <c:v>-69.362889247400005</c:v>
                </c:pt>
                <c:pt idx="353">
                  <c:v>-63.078811460399997</c:v>
                </c:pt>
                <c:pt idx="354">
                  <c:v>-87.491193657300002</c:v>
                </c:pt>
                <c:pt idx="355">
                  <c:v>103.024851943</c:v>
                </c:pt>
                <c:pt idx="356">
                  <c:v>88.240012369499993</c:v>
                </c:pt>
                <c:pt idx="357">
                  <c:v>-78.047878057199995</c:v>
                </c:pt>
                <c:pt idx="358">
                  <c:v>-65.462733132099999</c:v>
                </c:pt>
                <c:pt idx="359">
                  <c:v>-67.6939362265</c:v>
                </c:pt>
                <c:pt idx="360">
                  <c:v>-68.584133869699997</c:v>
                </c:pt>
                <c:pt idx="361">
                  <c:v>-68.134840699500003</c:v>
                </c:pt>
                <c:pt idx="362">
                  <c:v>56.8560630968</c:v>
                </c:pt>
                <c:pt idx="363">
                  <c:v>-60.503127644000003</c:v>
                </c:pt>
                <c:pt idx="364">
                  <c:v>84.260513089100002</c:v>
                </c:pt>
                <c:pt idx="365">
                  <c:v>-54.412931596500002</c:v>
                </c:pt>
                <c:pt idx="366">
                  <c:v>-62.006446451099997</c:v>
                </c:pt>
                <c:pt idx="367">
                  <c:v>-63.787805528200003</c:v>
                </c:pt>
                <c:pt idx="368">
                  <c:v>83.334816900999996</c:v>
                </c:pt>
                <c:pt idx="369">
                  <c:v>-66.434517143899996</c:v>
                </c:pt>
                <c:pt idx="370">
                  <c:v>-50.535074571499997</c:v>
                </c:pt>
                <c:pt idx="371">
                  <c:v>-61.577295532800001</c:v>
                </c:pt>
                <c:pt idx="372">
                  <c:v>104.80964650600001</c:v>
                </c:pt>
                <c:pt idx="373">
                  <c:v>-77.870261678999995</c:v>
                </c:pt>
                <c:pt idx="374">
                  <c:v>-83.165511842699999</c:v>
                </c:pt>
                <c:pt idx="375">
                  <c:v>-78.160620434799995</c:v>
                </c:pt>
                <c:pt idx="376">
                  <c:v>-87.635096465000004</c:v>
                </c:pt>
                <c:pt idx="377">
                  <c:v>-68.773350138599994</c:v>
                </c:pt>
                <c:pt idx="378">
                  <c:v>-74.130221776499994</c:v>
                </c:pt>
                <c:pt idx="379">
                  <c:v>-76.675548108900003</c:v>
                </c:pt>
                <c:pt idx="380">
                  <c:v>-78.527266289899998</c:v>
                </c:pt>
                <c:pt idx="381">
                  <c:v>-75.521907576199993</c:v>
                </c:pt>
                <c:pt idx="382">
                  <c:v>-86.561958222300007</c:v>
                </c:pt>
                <c:pt idx="383">
                  <c:v>-69.905543086999998</c:v>
                </c:pt>
                <c:pt idx="384">
                  <c:v>-74.839511472599995</c:v>
                </c:pt>
                <c:pt idx="385">
                  <c:v>-70.602170968099998</c:v>
                </c:pt>
                <c:pt idx="386">
                  <c:v>-66.706663097900005</c:v>
                </c:pt>
                <c:pt idx="387">
                  <c:v>-62.5807177485</c:v>
                </c:pt>
                <c:pt idx="388">
                  <c:v>-66.938301460700004</c:v>
                </c:pt>
                <c:pt idx="389">
                  <c:v>56.759366030099997</c:v>
                </c:pt>
                <c:pt idx="390">
                  <c:v>-75.598989793699999</c:v>
                </c:pt>
                <c:pt idx="391">
                  <c:v>-147.92381863099999</c:v>
                </c:pt>
                <c:pt idx="392">
                  <c:v>-66.358335195600006</c:v>
                </c:pt>
                <c:pt idx="393">
                  <c:v>-81.8965852547</c:v>
                </c:pt>
                <c:pt idx="394">
                  <c:v>-59.457281372700002</c:v>
                </c:pt>
                <c:pt idx="395">
                  <c:v>-67.098969631100005</c:v>
                </c:pt>
                <c:pt idx="396">
                  <c:v>-72.0006817875</c:v>
                </c:pt>
                <c:pt idx="397">
                  <c:v>-65.957795373500005</c:v>
                </c:pt>
                <c:pt idx="398">
                  <c:v>-66.601894844200004</c:v>
                </c:pt>
                <c:pt idx="399">
                  <c:v>-81.640670298900005</c:v>
                </c:pt>
                <c:pt idx="400">
                  <c:v>-69.791824161099996</c:v>
                </c:pt>
                <c:pt idx="401">
                  <c:v>-64.5048028808</c:v>
                </c:pt>
                <c:pt idx="402">
                  <c:v>-69.254890083500001</c:v>
                </c:pt>
                <c:pt idx="403">
                  <c:v>-76.487589586300004</c:v>
                </c:pt>
                <c:pt idx="404">
                  <c:v>-71.087942846800004</c:v>
                </c:pt>
                <c:pt idx="405">
                  <c:v>-73.181581527000006</c:v>
                </c:pt>
                <c:pt idx="406">
                  <c:v>54.731875814399999</c:v>
                </c:pt>
                <c:pt idx="407">
                  <c:v>-72.064196828799993</c:v>
                </c:pt>
                <c:pt idx="408">
                  <c:v>-145.55867845399999</c:v>
                </c:pt>
                <c:pt idx="409">
                  <c:v>-66.981353837599997</c:v>
                </c:pt>
                <c:pt idx="410">
                  <c:v>-66.259438980699997</c:v>
                </c:pt>
                <c:pt idx="411">
                  <c:v>-68.881946605400003</c:v>
                </c:pt>
                <c:pt idx="412">
                  <c:v>-46.698584109400002</c:v>
                </c:pt>
                <c:pt idx="413">
                  <c:v>-75.688396034099995</c:v>
                </c:pt>
                <c:pt idx="414">
                  <c:v>-58.187961034200001</c:v>
                </c:pt>
                <c:pt idx="415">
                  <c:v>-59.376691805199997</c:v>
                </c:pt>
                <c:pt idx="416">
                  <c:v>-57.570520491499998</c:v>
                </c:pt>
                <c:pt idx="417">
                  <c:v>-67.353424145899993</c:v>
                </c:pt>
                <c:pt idx="418">
                  <c:v>-70.368923775599995</c:v>
                </c:pt>
                <c:pt idx="419">
                  <c:v>-73.092381774399996</c:v>
                </c:pt>
                <c:pt idx="420">
                  <c:v>-75.181191814399995</c:v>
                </c:pt>
                <c:pt idx="421">
                  <c:v>-70.522759454699994</c:v>
                </c:pt>
                <c:pt idx="422">
                  <c:v>-74.3439087406</c:v>
                </c:pt>
                <c:pt idx="423">
                  <c:v>58.979699198900001</c:v>
                </c:pt>
                <c:pt idx="424">
                  <c:v>-67.146806446499994</c:v>
                </c:pt>
                <c:pt idx="425">
                  <c:v>-134.35909456799999</c:v>
                </c:pt>
                <c:pt idx="426">
                  <c:v>-65.125477575399998</c:v>
                </c:pt>
                <c:pt idx="427">
                  <c:v>-59.164163795</c:v>
                </c:pt>
                <c:pt idx="428">
                  <c:v>-60.898397992900001</c:v>
                </c:pt>
                <c:pt idx="429">
                  <c:v>-59.751898090899999</c:v>
                </c:pt>
                <c:pt idx="430">
                  <c:v>-64.543783378800001</c:v>
                </c:pt>
                <c:pt idx="431">
                  <c:v>-51.798408476200002</c:v>
                </c:pt>
                <c:pt idx="432">
                  <c:v>-62.829914571899998</c:v>
                </c:pt>
                <c:pt idx="433">
                  <c:v>-63.2977476358</c:v>
                </c:pt>
                <c:pt idx="434">
                  <c:v>-65.742151523900006</c:v>
                </c:pt>
                <c:pt idx="435">
                  <c:v>-73.225233467600006</c:v>
                </c:pt>
                <c:pt idx="436">
                  <c:v>-72.331681106100007</c:v>
                </c:pt>
                <c:pt idx="437">
                  <c:v>-63.111149897200001</c:v>
                </c:pt>
                <c:pt idx="438">
                  <c:v>-65.008668881000006</c:v>
                </c:pt>
                <c:pt idx="439">
                  <c:v>-58.230753350800001</c:v>
                </c:pt>
                <c:pt idx="440">
                  <c:v>51.003269847699997</c:v>
                </c:pt>
                <c:pt idx="441">
                  <c:v>-73.671252193699999</c:v>
                </c:pt>
                <c:pt idx="442">
                  <c:v>-147.490838889</c:v>
                </c:pt>
                <c:pt idx="443">
                  <c:v>-73.895855300400001</c:v>
                </c:pt>
                <c:pt idx="444">
                  <c:v>-71.779095729700003</c:v>
                </c:pt>
                <c:pt idx="445">
                  <c:v>-68.447439738300005</c:v>
                </c:pt>
                <c:pt idx="446">
                  <c:v>-58.850056884700003</c:v>
                </c:pt>
                <c:pt idx="447">
                  <c:v>-75.211691622999993</c:v>
                </c:pt>
                <c:pt idx="448">
                  <c:v>-65.3148273547</c:v>
                </c:pt>
                <c:pt idx="449">
                  <c:v>-61.9071895322</c:v>
                </c:pt>
                <c:pt idx="450">
                  <c:v>-56.656384247299997</c:v>
                </c:pt>
                <c:pt idx="451">
                  <c:v>-70.571592353699998</c:v>
                </c:pt>
                <c:pt idx="452">
                  <c:v>-62.211400951000002</c:v>
                </c:pt>
                <c:pt idx="453">
                  <c:v>-52.685210394099997</c:v>
                </c:pt>
                <c:pt idx="454">
                  <c:v>-60.127958883600002</c:v>
                </c:pt>
                <c:pt idx="455">
                  <c:v>-51.633860374100003</c:v>
                </c:pt>
                <c:pt idx="456">
                  <c:v>-60.742636015000002</c:v>
                </c:pt>
                <c:pt idx="457">
                  <c:v>-56.888459691199998</c:v>
                </c:pt>
                <c:pt idx="458">
                  <c:v>-58.200977384799998</c:v>
                </c:pt>
                <c:pt idx="459">
                  <c:v>-54.817340627999997</c:v>
                </c:pt>
                <c:pt idx="460">
                  <c:v>-58.5776408945</c:v>
                </c:pt>
                <c:pt idx="461">
                  <c:v>-67.236125897299999</c:v>
                </c:pt>
                <c:pt idx="462">
                  <c:v>-64.739074856399995</c:v>
                </c:pt>
                <c:pt idx="463">
                  <c:v>-111.98264061899999</c:v>
                </c:pt>
                <c:pt idx="464">
                  <c:v>-76.827040434099999</c:v>
                </c:pt>
                <c:pt idx="465">
                  <c:v>-88.703829534400001</c:v>
                </c:pt>
                <c:pt idx="466">
                  <c:v>-71.594667826099993</c:v>
                </c:pt>
                <c:pt idx="467">
                  <c:v>-66.228895859999994</c:v>
                </c:pt>
                <c:pt idx="468">
                  <c:v>-63.0248360151</c:v>
                </c:pt>
                <c:pt idx="469">
                  <c:v>-70.241530168200001</c:v>
                </c:pt>
                <c:pt idx="470">
                  <c:v>-63.304183004999999</c:v>
                </c:pt>
                <c:pt idx="471">
                  <c:v>-71.237307092799995</c:v>
                </c:pt>
                <c:pt idx="472">
                  <c:v>61.9489859587</c:v>
                </c:pt>
                <c:pt idx="473">
                  <c:v>-59.1356239952</c:v>
                </c:pt>
                <c:pt idx="474">
                  <c:v>-62.891457708799997</c:v>
                </c:pt>
                <c:pt idx="475">
                  <c:v>-64.607944199399995</c:v>
                </c:pt>
                <c:pt idx="476">
                  <c:v>-67.016759586000006</c:v>
                </c:pt>
                <c:pt idx="477">
                  <c:v>-54.697629618699999</c:v>
                </c:pt>
                <c:pt idx="478">
                  <c:v>-72.853972396399996</c:v>
                </c:pt>
                <c:pt idx="479">
                  <c:v>-73.340289005200006</c:v>
                </c:pt>
                <c:pt idx="480">
                  <c:v>-64.989853549200006</c:v>
                </c:pt>
                <c:pt idx="481">
                  <c:v>-59.872156864099999</c:v>
                </c:pt>
                <c:pt idx="482">
                  <c:v>-65.227162390199993</c:v>
                </c:pt>
                <c:pt idx="483">
                  <c:v>-64.181171248499993</c:v>
                </c:pt>
                <c:pt idx="484">
                  <c:v>-92.9954279687</c:v>
                </c:pt>
                <c:pt idx="485">
                  <c:v>-67.876650250699996</c:v>
                </c:pt>
                <c:pt idx="486">
                  <c:v>-128.97392356099999</c:v>
                </c:pt>
                <c:pt idx="487">
                  <c:v>-75.5099889297</c:v>
                </c:pt>
                <c:pt idx="488">
                  <c:v>-46.772007160800001</c:v>
                </c:pt>
                <c:pt idx="489">
                  <c:v>-63.305075404</c:v>
                </c:pt>
                <c:pt idx="490">
                  <c:v>-66.100559624599995</c:v>
                </c:pt>
                <c:pt idx="491">
                  <c:v>-70.706169657299995</c:v>
                </c:pt>
                <c:pt idx="492">
                  <c:v>-100.434509535</c:v>
                </c:pt>
                <c:pt idx="493">
                  <c:v>-62.180863295800002</c:v>
                </c:pt>
                <c:pt idx="494">
                  <c:v>-61.201772786799999</c:v>
                </c:pt>
                <c:pt idx="495">
                  <c:v>-66.706004252200003</c:v>
                </c:pt>
                <c:pt idx="496">
                  <c:v>-69.597798963700001</c:v>
                </c:pt>
                <c:pt idx="497">
                  <c:v>-64.222670666300004</c:v>
                </c:pt>
                <c:pt idx="498">
                  <c:v>-92.856471275800004</c:v>
                </c:pt>
                <c:pt idx="499">
                  <c:v>-67.205962929999998</c:v>
                </c:pt>
                <c:pt idx="500">
                  <c:v>-68.031117675000004</c:v>
                </c:pt>
                <c:pt idx="501">
                  <c:v>-61.620958155499999</c:v>
                </c:pt>
                <c:pt idx="502">
                  <c:v>-57.118070719000002</c:v>
                </c:pt>
                <c:pt idx="503">
                  <c:v>-63.529808258599999</c:v>
                </c:pt>
                <c:pt idx="504">
                  <c:v>-62.729003564000003</c:v>
                </c:pt>
                <c:pt idx="505">
                  <c:v>-64.219177780799996</c:v>
                </c:pt>
                <c:pt idx="506">
                  <c:v>-73.048507624600006</c:v>
                </c:pt>
                <c:pt idx="507">
                  <c:v>56.039221348700003</c:v>
                </c:pt>
                <c:pt idx="508">
                  <c:v>-72.557950955600006</c:v>
                </c:pt>
                <c:pt idx="509">
                  <c:v>-64.311133558199998</c:v>
                </c:pt>
                <c:pt idx="510">
                  <c:v>-65.353492647899998</c:v>
                </c:pt>
                <c:pt idx="511">
                  <c:v>-63.4520014374</c:v>
                </c:pt>
                <c:pt idx="512">
                  <c:v>-66.458739929199993</c:v>
                </c:pt>
                <c:pt idx="513">
                  <c:v>-69.866153040100002</c:v>
                </c:pt>
                <c:pt idx="514">
                  <c:v>-77.738097176599993</c:v>
                </c:pt>
                <c:pt idx="515">
                  <c:v>-50.392568174600001</c:v>
                </c:pt>
                <c:pt idx="516">
                  <c:v>-58.525239499500003</c:v>
                </c:pt>
                <c:pt idx="517">
                  <c:v>-62.8943604464</c:v>
                </c:pt>
                <c:pt idx="518">
                  <c:v>-64.661083647500007</c:v>
                </c:pt>
                <c:pt idx="519">
                  <c:v>-81.948809168699995</c:v>
                </c:pt>
                <c:pt idx="520">
                  <c:v>-71.138841134499998</c:v>
                </c:pt>
                <c:pt idx="521">
                  <c:v>-143.503073771</c:v>
                </c:pt>
                <c:pt idx="522">
                  <c:v>-59.6254441476</c:v>
                </c:pt>
                <c:pt idx="523">
                  <c:v>-67.107325461800002</c:v>
                </c:pt>
                <c:pt idx="524">
                  <c:v>-58.774943961300004</c:v>
                </c:pt>
                <c:pt idx="525">
                  <c:v>-59.192575325900002</c:v>
                </c:pt>
                <c:pt idx="526">
                  <c:v>-68.544099683499994</c:v>
                </c:pt>
                <c:pt idx="527">
                  <c:v>-80.312763587299997</c:v>
                </c:pt>
                <c:pt idx="528">
                  <c:v>-58.917465396700003</c:v>
                </c:pt>
                <c:pt idx="529">
                  <c:v>-71.673514346900006</c:v>
                </c:pt>
                <c:pt idx="530">
                  <c:v>-70.836813470899997</c:v>
                </c:pt>
                <c:pt idx="531">
                  <c:v>-90.854257018799998</c:v>
                </c:pt>
                <c:pt idx="532">
                  <c:v>-70.513944476500001</c:v>
                </c:pt>
                <c:pt idx="533">
                  <c:v>-109.243119169</c:v>
                </c:pt>
                <c:pt idx="534">
                  <c:v>-64.249999718599994</c:v>
                </c:pt>
                <c:pt idx="535">
                  <c:v>-62.247429098200001</c:v>
                </c:pt>
                <c:pt idx="536">
                  <c:v>-61.519951387799999</c:v>
                </c:pt>
                <c:pt idx="537">
                  <c:v>-64.202578740800007</c:v>
                </c:pt>
                <c:pt idx="538">
                  <c:v>-66.788401350900003</c:v>
                </c:pt>
                <c:pt idx="539">
                  <c:v>-62.397914253400003</c:v>
                </c:pt>
                <c:pt idx="540">
                  <c:v>-58.324630828799997</c:v>
                </c:pt>
                <c:pt idx="541">
                  <c:v>-62.264527004599998</c:v>
                </c:pt>
                <c:pt idx="542">
                  <c:v>57.118497877199999</c:v>
                </c:pt>
                <c:pt idx="543">
                  <c:v>-73.015302571399999</c:v>
                </c:pt>
                <c:pt idx="544">
                  <c:v>-64.689550993699996</c:v>
                </c:pt>
                <c:pt idx="545">
                  <c:v>-45.025565383699998</c:v>
                </c:pt>
                <c:pt idx="546">
                  <c:v>-65.055065209999995</c:v>
                </c:pt>
                <c:pt idx="547">
                  <c:v>-67.859525362900001</c:v>
                </c:pt>
                <c:pt idx="548">
                  <c:v>-77.432967469399998</c:v>
                </c:pt>
                <c:pt idx="549">
                  <c:v>-72.145452346499994</c:v>
                </c:pt>
                <c:pt idx="550">
                  <c:v>-59.5130769839</c:v>
                </c:pt>
                <c:pt idx="551">
                  <c:v>-69.336500293699999</c:v>
                </c:pt>
                <c:pt idx="552">
                  <c:v>-60.153522634300003</c:v>
                </c:pt>
                <c:pt idx="553">
                  <c:v>-67.176170558099997</c:v>
                </c:pt>
                <c:pt idx="554">
                  <c:v>-78.772396994399998</c:v>
                </c:pt>
                <c:pt idx="555">
                  <c:v>-72.587598478999993</c:v>
                </c:pt>
                <c:pt idx="556">
                  <c:v>-128.718584472</c:v>
                </c:pt>
                <c:pt idx="557">
                  <c:v>-61.0886996037</c:v>
                </c:pt>
                <c:pt idx="558">
                  <c:v>-60.938357208900001</c:v>
                </c:pt>
                <c:pt idx="559">
                  <c:v>-66.612275907500006</c:v>
                </c:pt>
                <c:pt idx="560">
                  <c:v>-62.006677995099999</c:v>
                </c:pt>
                <c:pt idx="561">
                  <c:v>-68.357012474699999</c:v>
                </c:pt>
                <c:pt idx="562">
                  <c:v>-77.382548661200005</c:v>
                </c:pt>
                <c:pt idx="563">
                  <c:v>-58.390550885300001</c:v>
                </c:pt>
                <c:pt idx="564">
                  <c:v>-68.008323809499998</c:v>
                </c:pt>
                <c:pt idx="565">
                  <c:v>-61.562386308599997</c:v>
                </c:pt>
                <c:pt idx="566">
                  <c:v>-72.305564609300006</c:v>
                </c:pt>
                <c:pt idx="567">
                  <c:v>-74.874788456600001</c:v>
                </c:pt>
                <c:pt idx="568">
                  <c:v>-120.826721057</c:v>
                </c:pt>
                <c:pt idx="569">
                  <c:v>-75.934866978000002</c:v>
                </c:pt>
                <c:pt idx="570">
                  <c:v>-65.975967575200002</c:v>
                </c:pt>
                <c:pt idx="571">
                  <c:v>-64.672726122499995</c:v>
                </c:pt>
                <c:pt idx="572">
                  <c:v>-71.482499879000002</c:v>
                </c:pt>
                <c:pt idx="573">
                  <c:v>-92.878675608400002</c:v>
                </c:pt>
                <c:pt idx="574">
                  <c:v>-74.067743791799998</c:v>
                </c:pt>
                <c:pt idx="575">
                  <c:v>-68.116271045199994</c:v>
                </c:pt>
                <c:pt idx="576">
                  <c:v>-49.575349103800001</c:v>
                </c:pt>
                <c:pt idx="577">
                  <c:v>58.147209013199998</c:v>
                </c:pt>
                <c:pt idx="578">
                  <c:v>-68.380574034399999</c:v>
                </c:pt>
                <c:pt idx="579">
                  <c:v>-61.550671018400003</c:v>
                </c:pt>
                <c:pt idx="580">
                  <c:v>-53.644971460900003</c:v>
                </c:pt>
                <c:pt idx="581">
                  <c:v>-65.088697921299996</c:v>
                </c:pt>
                <c:pt idx="582">
                  <c:v>-55.6080004616</c:v>
                </c:pt>
                <c:pt idx="583">
                  <c:v>-66.705466484900001</c:v>
                </c:pt>
                <c:pt idx="584">
                  <c:v>-85.377892249300004</c:v>
                </c:pt>
                <c:pt idx="585">
                  <c:v>-56.203725135600003</c:v>
                </c:pt>
                <c:pt idx="586">
                  <c:v>-64.253464170300006</c:v>
                </c:pt>
                <c:pt idx="587">
                  <c:v>-72.254960487299996</c:v>
                </c:pt>
                <c:pt idx="588">
                  <c:v>-67.789219191699999</c:v>
                </c:pt>
                <c:pt idx="589">
                  <c:v>-88.650504831800006</c:v>
                </c:pt>
                <c:pt idx="590">
                  <c:v>-65.823538343199999</c:v>
                </c:pt>
                <c:pt idx="591">
                  <c:v>-130.927049444</c:v>
                </c:pt>
                <c:pt idx="592">
                  <c:v>-62.955697540000003</c:v>
                </c:pt>
                <c:pt idx="593">
                  <c:v>-141.54971918999999</c:v>
                </c:pt>
                <c:pt idx="594">
                  <c:v>-67.506181677800001</c:v>
                </c:pt>
                <c:pt idx="595">
                  <c:v>-76.450131271000004</c:v>
                </c:pt>
                <c:pt idx="596">
                  <c:v>-63.774654669500002</c:v>
                </c:pt>
                <c:pt idx="597">
                  <c:v>-61.732714338100003</c:v>
                </c:pt>
                <c:pt idx="598">
                  <c:v>-81.9676150003</c:v>
                </c:pt>
                <c:pt idx="599">
                  <c:v>-79.683049714999996</c:v>
                </c:pt>
                <c:pt idx="600">
                  <c:v>-66.599500550499997</c:v>
                </c:pt>
                <c:pt idx="601">
                  <c:v>-80.023422979900005</c:v>
                </c:pt>
                <c:pt idx="602">
                  <c:v>-69.139363922200005</c:v>
                </c:pt>
                <c:pt idx="603">
                  <c:v>-77.844164529699995</c:v>
                </c:pt>
                <c:pt idx="604">
                  <c:v>-74.168736129199999</c:v>
                </c:pt>
                <c:pt idx="605">
                  <c:v>-89.747619967999995</c:v>
                </c:pt>
                <c:pt idx="606">
                  <c:v>-76.392593259999998</c:v>
                </c:pt>
                <c:pt idx="607">
                  <c:v>-58.7856122982</c:v>
                </c:pt>
                <c:pt idx="608">
                  <c:v>47.643784626799999</c:v>
                </c:pt>
                <c:pt idx="609">
                  <c:v>-164.274198074</c:v>
                </c:pt>
                <c:pt idx="610">
                  <c:v>-61.540479564400002</c:v>
                </c:pt>
                <c:pt idx="611">
                  <c:v>54.730585963000003</c:v>
                </c:pt>
                <c:pt idx="612">
                  <c:v>-89.388825569700003</c:v>
                </c:pt>
                <c:pt idx="613">
                  <c:v>-68.604388541800006</c:v>
                </c:pt>
                <c:pt idx="614">
                  <c:v>64.203130538500005</c:v>
                </c:pt>
                <c:pt idx="615">
                  <c:v>-76.429002273600005</c:v>
                </c:pt>
                <c:pt idx="616">
                  <c:v>-71.406650472199999</c:v>
                </c:pt>
                <c:pt idx="617">
                  <c:v>56.129400380600003</c:v>
                </c:pt>
                <c:pt idx="618">
                  <c:v>-76.958479207600007</c:v>
                </c:pt>
                <c:pt idx="619">
                  <c:v>-69.613555135300004</c:v>
                </c:pt>
                <c:pt idx="620">
                  <c:v>-59.335527172799999</c:v>
                </c:pt>
                <c:pt idx="621">
                  <c:v>-48.835158223100002</c:v>
                </c:pt>
                <c:pt idx="622">
                  <c:v>-52.963153445899998</c:v>
                </c:pt>
                <c:pt idx="623">
                  <c:v>-52.2644633098</c:v>
                </c:pt>
                <c:pt idx="624">
                  <c:v>-75.203468984099999</c:v>
                </c:pt>
                <c:pt idx="625">
                  <c:v>-66.383348331999997</c:v>
                </c:pt>
                <c:pt idx="626">
                  <c:v>-67.651010591599999</c:v>
                </c:pt>
                <c:pt idx="627">
                  <c:v>-71.200240635200004</c:v>
                </c:pt>
                <c:pt idx="628">
                  <c:v>-55.799589814299999</c:v>
                </c:pt>
                <c:pt idx="629">
                  <c:v>-64.881467647899996</c:v>
                </c:pt>
                <c:pt idx="630">
                  <c:v>-96.861103725000007</c:v>
                </c:pt>
                <c:pt idx="631">
                  <c:v>-82.150867166300003</c:v>
                </c:pt>
                <c:pt idx="632">
                  <c:v>-80.529846319699999</c:v>
                </c:pt>
                <c:pt idx="633">
                  <c:v>-87.016073624000001</c:v>
                </c:pt>
                <c:pt idx="634">
                  <c:v>-77.467051743300004</c:v>
                </c:pt>
                <c:pt idx="635">
                  <c:v>-122.98963963</c:v>
                </c:pt>
                <c:pt idx="636">
                  <c:v>-71.241657828699999</c:v>
                </c:pt>
                <c:pt idx="637">
                  <c:v>-61.369250195399999</c:v>
                </c:pt>
                <c:pt idx="638">
                  <c:v>-60.164677209600001</c:v>
                </c:pt>
                <c:pt idx="639">
                  <c:v>-67.370163543800004</c:v>
                </c:pt>
                <c:pt idx="640">
                  <c:v>-63.7448738386</c:v>
                </c:pt>
                <c:pt idx="641">
                  <c:v>-67.286358334599996</c:v>
                </c:pt>
                <c:pt idx="642">
                  <c:v>-57.3046780799</c:v>
                </c:pt>
                <c:pt idx="643">
                  <c:v>-51.965353993199997</c:v>
                </c:pt>
                <c:pt idx="644">
                  <c:v>-77.182626422699997</c:v>
                </c:pt>
                <c:pt idx="645">
                  <c:v>-57.3377134212</c:v>
                </c:pt>
                <c:pt idx="646">
                  <c:v>-61.353133327499997</c:v>
                </c:pt>
                <c:pt idx="647">
                  <c:v>-91.051632014999996</c:v>
                </c:pt>
                <c:pt idx="648">
                  <c:v>-70.264197841799998</c:v>
                </c:pt>
                <c:pt idx="649">
                  <c:v>-101.388607088</c:v>
                </c:pt>
                <c:pt idx="650">
                  <c:v>-72.798862829499996</c:v>
                </c:pt>
                <c:pt idx="651">
                  <c:v>-78.270515199800002</c:v>
                </c:pt>
                <c:pt idx="652">
                  <c:v>-118.667578862</c:v>
                </c:pt>
                <c:pt idx="653">
                  <c:v>-69.4313230347</c:v>
                </c:pt>
                <c:pt idx="654">
                  <c:v>-58.983441597899997</c:v>
                </c:pt>
                <c:pt idx="655">
                  <c:v>-64.071791744099997</c:v>
                </c:pt>
                <c:pt idx="656">
                  <c:v>-52.362539075500003</c:v>
                </c:pt>
                <c:pt idx="657">
                  <c:v>-57.712294411999999</c:v>
                </c:pt>
                <c:pt idx="658">
                  <c:v>-74.066706782500006</c:v>
                </c:pt>
                <c:pt idx="659">
                  <c:v>-73.137810683500007</c:v>
                </c:pt>
                <c:pt idx="660">
                  <c:v>-62.0373499393</c:v>
                </c:pt>
                <c:pt idx="661">
                  <c:v>-69.892911853800001</c:v>
                </c:pt>
                <c:pt idx="662">
                  <c:v>-60.172883643399999</c:v>
                </c:pt>
                <c:pt idx="663">
                  <c:v>-66.684465398399993</c:v>
                </c:pt>
                <c:pt idx="664">
                  <c:v>-71.787071079</c:v>
                </c:pt>
                <c:pt idx="665">
                  <c:v>-69.998743821600002</c:v>
                </c:pt>
                <c:pt idx="666">
                  <c:v>-94.465636391399997</c:v>
                </c:pt>
                <c:pt idx="667">
                  <c:v>-70.747657983400003</c:v>
                </c:pt>
                <c:pt idx="668">
                  <c:v>-86.436175969999994</c:v>
                </c:pt>
                <c:pt idx="669">
                  <c:v>-125.78267487700001</c:v>
                </c:pt>
                <c:pt idx="670">
                  <c:v>-69.933057829199996</c:v>
                </c:pt>
                <c:pt idx="671">
                  <c:v>-58.944262932400001</c:v>
                </c:pt>
                <c:pt idx="672">
                  <c:v>-68.145110400700005</c:v>
                </c:pt>
                <c:pt idx="673">
                  <c:v>-62.948056315700001</c:v>
                </c:pt>
                <c:pt idx="674">
                  <c:v>-72.163182465099993</c:v>
                </c:pt>
                <c:pt idx="675">
                  <c:v>-69.662438593600001</c:v>
                </c:pt>
                <c:pt idx="676">
                  <c:v>-71.059438625699997</c:v>
                </c:pt>
                <c:pt idx="677">
                  <c:v>-68.308916353599997</c:v>
                </c:pt>
                <c:pt idx="678">
                  <c:v>-67.174991523000003</c:v>
                </c:pt>
                <c:pt idx="679">
                  <c:v>-53.554730328200002</c:v>
                </c:pt>
                <c:pt idx="680">
                  <c:v>-65.222772706499995</c:v>
                </c:pt>
                <c:pt idx="681">
                  <c:v>-110.441905099</c:v>
                </c:pt>
                <c:pt idx="682">
                  <c:v>-78.413886025699995</c:v>
                </c:pt>
                <c:pt idx="683">
                  <c:v>-125.71103691499999</c:v>
                </c:pt>
                <c:pt idx="684">
                  <c:v>-74.602589850000001</c:v>
                </c:pt>
                <c:pt idx="685">
                  <c:v>-76.900800625000002</c:v>
                </c:pt>
                <c:pt idx="686">
                  <c:v>-124.736614679</c:v>
                </c:pt>
                <c:pt idx="687">
                  <c:v>-72.547224724700001</c:v>
                </c:pt>
                <c:pt idx="688">
                  <c:v>-70.370272824500006</c:v>
                </c:pt>
                <c:pt idx="689">
                  <c:v>-58.6908411175</c:v>
                </c:pt>
                <c:pt idx="690">
                  <c:v>-59.793360636700001</c:v>
                </c:pt>
                <c:pt idx="691">
                  <c:v>-76.960776650699998</c:v>
                </c:pt>
                <c:pt idx="692">
                  <c:v>-74.046172222999999</c:v>
                </c:pt>
                <c:pt idx="693">
                  <c:v>-75.795291463400005</c:v>
                </c:pt>
                <c:pt idx="694">
                  <c:v>-67.8619916432</c:v>
                </c:pt>
                <c:pt idx="695">
                  <c:v>-71.882253212699993</c:v>
                </c:pt>
                <c:pt idx="696">
                  <c:v>-54.940229506900003</c:v>
                </c:pt>
                <c:pt idx="697">
                  <c:v>-66.343882458799996</c:v>
                </c:pt>
                <c:pt idx="698">
                  <c:v>-70.933730852099998</c:v>
                </c:pt>
                <c:pt idx="699">
                  <c:v>-69.163372956000003</c:v>
                </c:pt>
                <c:pt idx="700">
                  <c:v>-70.527914710299996</c:v>
                </c:pt>
                <c:pt idx="701">
                  <c:v>-49.141790548800003</c:v>
                </c:pt>
                <c:pt idx="702">
                  <c:v>-49.577727571600001</c:v>
                </c:pt>
                <c:pt idx="703">
                  <c:v>-74.139232816499998</c:v>
                </c:pt>
                <c:pt idx="704">
                  <c:v>-69.513349008899993</c:v>
                </c:pt>
                <c:pt idx="705">
                  <c:v>-46.528911897999997</c:v>
                </c:pt>
                <c:pt idx="706">
                  <c:v>-50.814981959199997</c:v>
                </c:pt>
                <c:pt idx="707">
                  <c:v>-68.6466387766</c:v>
                </c:pt>
                <c:pt idx="708">
                  <c:v>-65.655234143900003</c:v>
                </c:pt>
                <c:pt idx="709">
                  <c:v>-65.3898974098</c:v>
                </c:pt>
                <c:pt idx="710">
                  <c:v>-76.519005842400006</c:v>
                </c:pt>
                <c:pt idx="711">
                  <c:v>-91.438196226700001</c:v>
                </c:pt>
                <c:pt idx="712">
                  <c:v>-77.475749961199995</c:v>
                </c:pt>
                <c:pt idx="713">
                  <c:v>-50.851022868699999</c:v>
                </c:pt>
                <c:pt idx="714">
                  <c:v>-63.861363741700004</c:v>
                </c:pt>
                <c:pt idx="715">
                  <c:v>-52.563538119999997</c:v>
                </c:pt>
                <c:pt idx="716">
                  <c:v>-74.294073911699996</c:v>
                </c:pt>
                <c:pt idx="717">
                  <c:v>-67.843008093500003</c:v>
                </c:pt>
                <c:pt idx="718">
                  <c:v>-65.455401488099994</c:v>
                </c:pt>
                <c:pt idx="719">
                  <c:v>-57.022202632599999</c:v>
                </c:pt>
                <c:pt idx="720">
                  <c:v>-73.724622065199995</c:v>
                </c:pt>
                <c:pt idx="721">
                  <c:v>-60.764728987700003</c:v>
                </c:pt>
                <c:pt idx="722">
                  <c:v>-61.380129135200001</c:v>
                </c:pt>
                <c:pt idx="723">
                  <c:v>-76.939666563200007</c:v>
                </c:pt>
                <c:pt idx="724">
                  <c:v>-76.573605605200001</c:v>
                </c:pt>
                <c:pt idx="725">
                  <c:v>-53.8349548343</c:v>
                </c:pt>
                <c:pt idx="726">
                  <c:v>-62.878067487700001</c:v>
                </c:pt>
                <c:pt idx="727">
                  <c:v>-61.868264346799997</c:v>
                </c:pt>
                <c:pt idx="728">
                  <c:v>-75.398113815299993</c:v>
                </c:pt>
                <c:pt idx="729">
                  <c:v>-73.912888954099998</c:v>
                </c:pt>
                <c:pt idx="730">
                  <c:v>-75.805218666299993</c:v>
                </c:pt>
                <c:pt idx="731">
                  <c:v>-58.251011302999999</c:v>
                </c:pt>
                <c:pt idx="732">
                  <c:v>-78.746564582999994</c:v>
                </c:pt>
                <c:pt idx="733">
                  <c:v>-71.030673766099994</c:v>
                </c:pt>
                <c:pt idx="734">
                  <c:v>-63.931782998800003</c:v>
                </c:pt>
                <c:pt idx="735">
                  <c:v>-62.222953669500001</c:v>
                </c:pt>
                <c:pt idx="736">
                  <c:v>-79.870597051000004</c:v>
                </c:pt>
                <c:pt idx="737">
                  <c:v>-67.035502322300005</c:v>
                </c:pt>
                <c:pt idx="738">
                  <c:v>-68.032187862000001</c:v>
                </c:pt>
                <c:pt idx="739">
                  <c:v>-55.535451222500001</c:v>
                </c:pt>
                <c:pt idx="740">
                  <c:v>-127.890954413</c:v>
                </c:pt>
                <c:pt idx="741">
                  <c:v>-69.1324427009</c:v>
                </c:pt>
                <c:pt idx="742">
                  <c:v>-89.010584176099997</c:v>
                </c:pt>
                <c:pt idx="743">
                  <c:v>-69.573924760099999</c:v>
                </c:pt>
                <c:pt idx="744">
                  <c:v>-113.564791902</c:v>
                </c:pt>
                <c:pt idx="745">
                  <c:v>-69.074873994599997</c:v>
                </c:pt>
                <c:pt idx="746">
                  <c:v>-71.898749912300005</c:v>
                </c:pt>
                <c:pt idx="747">
                  <c:v>-85.892062537300006</c:v>
                </c:pt>
                <c:pt idx="748">
                  <c:v>-93.472242625600003</c:v>
                </c:pt>
                <c:pt idx="749">
                  <c:v>-88.479860013899994</c:v>
                </c:pt>
                <c:pt idx="750">
                  <c:v>60.755422446700003</c:v>
                </c:pt>
                <c:pt idx="751">
                  <c:v>-78.747575874500001</c:v>
                </c:pt>
                <c:pt idx="752">
                  <c:v>-64.971168817800006</c:v>
                </c:pt>
                <c:pt idx="753">
                  <c:v>-63.992287778799998</c:v>
                </c:pt>
                <c:pt idx="754">
                  <c:v>-73.172624148099999</c:v>
                </c:pt>
                <c:pt idx="755">
                  <c:v>-63.1743095462</c:v>
                </c:pt>
                <c:pt idx="756">
                  <c:v>-112.830850881</c:v>
                </c:pt>
                <c:pt idx="757">
                  <c:v>-83.319623070099993</c:v>
                </c:pt>
                <c:pt idx="758">
                  <c:v>-69.535058532099995</c:v>
                </c:pt>
                <c:pt idx="759">
                  <c:v>-69.886192894100006</c:v>
                </c:pt>
                <c:pt idx="760">
                  <c:v>-103.316086278</c:v>
                </c:pt>
                <c:pt idx="761">
                  <c:v>-65.822041469200002</c:v>
                </c:pt>
                <c:pt idx="762">
                  <c:v>-69.189982269300003</c:v>
                </c:pt>
                <c:pt idx="763">
                  <c:v>-104.53595913700001</c:v>
                </c:pt>
                <c:pt idx="764">
                  <c:v>-81.026118144099996</c:v>
                </c:pt>
                <c:pt idx="765">
                  <c:v>-73.872596209500003</c:v>
                </c:pt>
                <c:pt idx="766">
                  <c:v>69.293930448400005</c:v>
                </c:pt>
                <c:pt idx="767">
                  <c:v>-76.710832785199997</c:v>
                </c:pt>
                <c:pt idx="768">
                  <c:v>-54.884722620200002</c:v>
                </c:pt>
                <c:pt idx="769">
                  <c:v>-68.721490313100006</c:v>
                </c:pt>
                <c:pt idx="770">
                  <c:v>-71.847423329799994</c:v>
                </c:pt>
                <c:pt idx="771">
                  <c:v>-65.828636104799997</c:v>
                </c:pt>
                <c:pt idx="772">
                  <c:v>-99.935513863300002</c:v>
                </c:pt>
                <c:pt idx="773">
                  <c:v>-83.620154264099995</c:v>
                </c:pt>
                <c:pt idx="774">
                  <c:v>-72.298481428100004</c:v>
                </c:pt>
                <c:pt idx="775">
                  <c:v>-63.208797072700001</c:v>
                </c:pt>
                <c:pt idx="776">
                  <c:v>-121.22243638</c:v>
                </c:pt>
                <c:pt idx="777">
                  <c:v>-74.743413538300004</c:v>
                </c:pt>
                <c:pt idx="778">
                  <c:v>-58.042127209999997</c:v>
                </c:pt>
                <c:pt idx="779">
                  <c:v>-134.58299321600001</c:v>
                </c:pt>
                <c:pt idx="780">
                  <c:v>-76.291117453300004</c:v>
                </c:pt>
                <c:pt idx="781">
                  <c:v>-88.831853369399994</c:v>
                </c:pt>
                <c:pt idx="782">
                  <c:v>54.614998764600003</c:v>
                </c:pt>
                <c:pt idx="783">
                  <c:v>-74.498136091000006</c:v>
                </c:pt>
                <c:pt idx="784">
                  <c:v>-69.698622607700003</c:v>
                </c:pt>
                <c:pt idx="785">
                  <c:v>-68.877412474099998</c:v>
                </c:pt>
                <c:pt idx="786">
                  <c:v>-77.335120635199999</c:v>
                </c:pt>
                <c:pt idx="787">
                  <c:v>-45.755906069300003</c:v>
                </c:pt>
                <c:pt idx="788">
                  <c:v>-101.41756729700001</c:v>
                </c:pt>
                <c:pt idx="789">
                  <c:v>-75.573323824200003</c:v>
                </c:pt>
                <c:pt idx="790">
                  <c:v>-80.401258673800001</c:v>
                </c:pt>
                <c:pt idx="791">
                  <c:v>-76.079146386299996</c:v>
                </c:pt>
                <c:pt idx="792">
                  <c:v>-100.354246516</c:v>
                </c:pt>
                <c:pt idx="793">
                  <c:v>-52.088089248800003</c:v>
                </c:pt>
                <c:pt idx="794">
                  <c:v>-80.258586025100001</c:v>
                </c:pt>
                <c:pt idx="795">
                  <c:v>-82.860197251499997</c:v>
                </c:pt>
                <c:pt idx="796">
                  <c:v>-83.580545344800001</c:v>
                </c:pt>
                <c:pt idx="797">
                  <c:v>-92.638610876200005</c:v>
                </c:pt>
                <c:pt idx="798">
                  <c:v>65.737669801999999</c:v>
                </c:pt>
                <c:pt idx="799">
                  <c:v>-76.100037472799997</c:v>
                </c:pt>
                <c:pt idx="800">
                  <c:v>-62.654427133600002</c:v>
                </c:pt>
                <c:pt idx="801">
                  <c:v>-53.636699659100003</c:v>
                </c:pt>
                <c:pt idx="802">
                  <c:v>-67.725616426599998</c:v>
                </c:pt>
                <c:pt idx="803">
                  <c:v>-82.535140748700002</c:v>
                </c:pt>
                <c:pt idx="804">
                  <c:v>-57.192732189700003</c:v>
                </c:pt>
                <c:pt idx="805">
                  <c:v>-118.353665693</c:v>
                </c:pt>
                <c:pt idx="806">
                  <c:v>-79.259559368500007</c:v>
                </c:pt>
                <c:pt idx="807">
                  <c:v>-70.816838040199997</c:v>
                </c:pt>
                <c:pt idx="808">
                  <c:v>-95.421427706100005</c:v>
                </c:pt>
                <c:pt idx="809">
                  <c:v>-86.642578869199994</c:v>
                </c:pt>
                <c:pt idx="810">
                  <c:v>-66.449887121100005</c:v>
                </c:pt>
                <c:pt idx="811">
                  <c:v>-112.171023191</c:v>
                </c:pt>
                <c:pt idx="812">
                  <c:v>-107.25434420800001</c:v>
                </c:pt>
                <c:pt idx="813">
                  <c:v>-60.781839293499999</c:v>
                </c:pt>
                <c:pt idx="814">
                  <c:v>-76.457152519600001</c:v>
                </c:pt>
                <c:pt idx="815">
                  <c:v>-103.019315531</c:v>
                </c:pt>
                <c:pt idx="816">
                  <c:v>-57.821891961200002</c:v>
                </c:pt>
                <c:pt idx="817">
                  <c:v>-90.451770389100005</c:v>
                </c:pt>
                <c:pt idx="818">
                  <c:v>-84.450185180299997</c:v>
                </c:pt>
                <c:pt idx="819">
                  <c:v>-87.507153616099998</c:v>
                </c:pt>
                <c:pt idx="820">
                  <c:v>-85.168254509999997</c:v>
                </c:pt>
                <c:pt idx="821">
                  <c:v>-91.854577815799999</c:v>
                </c:pt>
                <c:pt idx="822">
                  <c:v>-57.161951515200002</c:v>
                </c:pt>
                <c:pt idx="823">
                  <c:v>-133.046821583</c:v>
                </c:pt>
                <c:pt idx="824">
                  <c:v>-152.020769487</c:v>
                </c:pt>
                <c:pt idx="825">
                  <c:v>-54.587588703400002</c:v>
                </c:pt>
                <c:pt idx="826">
                  <c:v>-78.518393727700001</c:v>
                </c:pt>
                <c:pt idx="827">
                  <c:v>-75.523747669000002</c:v>
                </c:pt>
                <c:pt idx="828">
                  <c:v>-58.551206266900003</c:v>
                </c:pt>
                <c:pt idx="829">
                  <c:v>-85.439722870799997</c:v>
                </c:pt>
                <c:pt idx="830">
                  <c:v>-101.045856075</c:v>
                </c:pt>
                <c:pt idx="831">
                  <c:v>-85.672686251000002</c:v>
                </c:pt>
                <c:pt idx="832">
                  <c:v>-132.24018198600001</c:v>
                </c:pt>
                <c:pt idx="833">
                  <c:v>-98.014536754800005</c:v>
                </c:pt>
                <c:pt idx="834">
                  <c:v>-58.420543483099998</c:v>
                </c:pt>
                <c:pt idx="835">
                  <c:v>-134.12144583899999</c:v>
                </c:pt>
                <c:pt idx="836">
                  <c:v>-151.756988974</c:v>
                </c:pt>
                <c:pt idx="837">
                  <c:v>-67.500465938700003</c:v>
                </c:pt>
                <c:pt idx="838">
                  <c:v>-80.053641068999994</c:v>
                </c:pt>
                <c:pt idx="839">
                  <c:v>-81.759811999799993</c:v>
                </c:pt>
                <c:pt idx="840">
                  <c:v>-63.002580636099999</c:v>
                </c:pt>
                <c:pt idx="841">
                  <c:v>-104.005379127</c:v>
                </c:pt>
                <c:pt idx="842">
                  <c:v>-78.231624108899993</c:v>
                </c:pt>
                <c:pt idx="843">
                  <c:v>-97.680490692399999</c:v>
                </c:pt>
                <c:pt idx="844">
                  <c:v>-98.760891361500001</c:v>
                </c:pt>
                <c:pt idx="845">
                  <c:v>-84.525297255400005</c:v>
                </c:pt>
                <c:pt idx="846">
                  <c:v>-50.224871236600002</c:v>
                </c:pt>
                <c:pt idx="847">
                  <c:v>-132.47883400800001</c:v>
                </c:pt>
                <c:pt idx="848">
                  <c:v>-147.83166901000001</c:v>
                </c:pt>
                <c:pt idx="849">
                  <c:v>-71.5365130765</c:v>
                </c:pt>
                <c:pt idx="850">
                  <c:v>-51.015672460600001</c:v>
                </c:pt>
                <c:pt idx="851">
                  <c:v>-107.67021295000001</c:v>
                </c:pt>
                <c:pt idx="852">
                  <c:v>-69.224594891500004</c:v>
                </c:pt>
                <c:pt idx="853">
                  <c:v>-60.873437244800002</c:v>
                </c:pt>
                <c:pt idx="854">
                  <c:v>-87.304151030499995</c:v>
                </c:pt>
                <c:pt idx="855">
                  <c:v>-66.222698557100003</c:v>
                </c:pt>
                <c:pt idx="856">
                  <c:v>-57.5262026471</c:v>
                </c:pt>
                <c:pt idx="857">
                  <c:v>-89.628219284300002</c:v>
                </c:pt>
                <c:pt idx="858">
                  <c:v>-71.073167022700005</c:v>
                </c:pt>
                <c:pt idx="859">
                  <c:v>-64.028110285699995</c:v>
                </c:pt>
                <c:pt idx="860">
                  <c:v>-81.908280649800005</c:v>
                </c:pt>
                <c:pt idx="861">
                  <c:v>43.152683946099998</c:v>
                </c:pt>
                <c:pt idx="862">
                  <c:v>-69.846642014400004</c:v>
                </c:pt>
                <c:pt idx="863">
                  <c:v>-57.075678407200002</c:v>
                </c:pt>
                <c:pt idx="864">
                  <c:v>-57.754972956400003</c:v>
                </c:pt>
                <c:pt idx="865">
                  <c:v>-75.976340439599994</c:v>
                </c:pt>
                <c:pt idx="866">
                  <c:v>-110.318039664</c:v>
                </c:pt>
                <c:pt idx="867">
                  <c:v>-130.25439296299999</c:v>
                </c:pt>
                <c:pt idx="868">
                  <c:v>-64.109813500100003</c:v>
                </c:pt>
                <c:pt idx="869">
                  <c:v>-57.1392381438</c:v>
                </c:pt>
                <c:pt idx="870">
                  <c:v>-62.1543704746</c:v>
                </c:pt>
                <c:pt idx="871">
                  <c:v>-72.663032807899995</c:v>
                </c:pt>
                <c:pt idx="872">
                  <c:v>-97.250621930299999</c:v>
                </c:pt>
                <c:pt idx="873">
                  <c:v>-157.27305561</c:v>
                </c:pt>
                <c:pt idx="874">
                  <c:v>-56.278209175699999</c:v>
                </c:pt>
                <c:pt idx="875">
                  <c:v>-49.399004649399998</c:v>
                </c:pt>
                <c:pt idx="876">
                  <c:v>-72.878237460600005</c:v>
                </c:pt>
                <c:pt idx="877">
                  <c:v>-65.908200434799994</c:v>
                </c:pt>
                <c:pt idx="878">
                  <c:v>-112.375182255</c:v>
                </c:pt>
                <c:pt idx="879">
                  <c:v>-111.333447605</c:v>
                </c:pt>
                <c:pt idx="880">
                  <c:v>-61.9932052431</c:v>
                </c:pt>
                <c:pt idx="881">
                  <c:v>-60.422487982699998</c:v>
                </c:pt>
                <c:pt idx="882">
                  <c:v>-73.260230273900007</c:v>
                </c:pt>
                <c:pt idx="883">
                  <c:v>-61.105834638099999</c:v>
                </c:pt>
                <c:pt idx="884">
                  <c:v>-102.78901299</c:v>
                </c:pt>
                <c:pt idx="885">
                  <c:v>-160.939896479</c:v>
                </c:pt>
                <c:pt idx="886">
                  <c:v>-88.105955697499994</c:v>
                </c:pt>
                <c:pt idx="887">
                  <c:v>-73.233895585200003</c:v>
                </c:pt>
                <c:pt idx="888">
                  <c:v>-72.063682934900001</c:v>
                </c:pt>
                <c:pt idx="889">
                  <c:v>-65.681625754899997</c:v>
                </c:pt>
                <c:pt idx="890">
                  <c:v>-89.231177509899993</c:v>
                </c:pt>
                <c:pt idx="891">
                  <c:v>-76.293311421699997</c:v>
                </c:pt>
                <c:pt idx="892">
                  <c:v>-71.456048182200007</c:v>
                </c:pt>
                <c:pt idx="893">
                  <c:v>-56.555051845900003</c:v>
                </c:pt>
                <c:pt idx="894">
                  <c:v>-125.09474343399999</c:v>
                </c:pt>
                <c:pt idx="895">
                  <c:v>-77.916449555300005</c:v>
                </c:pt>
                <c:pt idx="896">
                  <c:v>-60.746474013499999</c:v>
                </c:pt>
                <c:pt idx="897">
                  <c:v>-76.457501354300007</c:v>
                </c:pt>
                <c:pt idx="898">
                  <c:v>-70.223336623899996</c:v>
                </c:pt>
                <c:pt idx="899">
                  <c:v>-70.044340381200001</c:v>
                </c:pt>
                <c:pt idx="900">
                  <c:v>-118.257798585</c:v>
                </c:pt>
                <c:pt idx="901">
                  <c:v>-66.087105136999995</c:v>
                </c:pt>
                <c:pt idx="902">
                  <c:v>-87.436188894500006</c:v>
                </c:pt>
                <c:pt idx="903">
                  <c:v>-58.691735542099998</c:v>
                </c:pt>
                <c:pt idx="904">
                  <c:v>-69.316100886800001</c:v>
                </c:pt>
                <c:pt idx="905">
                  <c:v>-66.064797952500001</c:v>
                </c:pt>
                <c:pt idx="906">
                  <c:v>-71.381643413299997</c:v>
                </c:pt>
                <c:pt idx="907">
                  <c:v>-74.187223931700004</c:v>
                </c:pt>
                <c:pt idx="908">
                  <c:v>-81.025076529399996</c:v>
                </c:pt>
                <c:pt idx="909">
                  <c:v>-67.658900021099996</c:v>
                </c:pt>
                <c:pt idx="910">
                  <c:v>-65.460229286800001</c:v>
                </c:pt>
                <c:pt idx="911">
                  <c:v>-72.096010918800005</c:v>
                </c:pt>
                <c:pt idx="912">
                  <c:v>-69.469855382600002</c:v>
                </c:pt>
                <c:pt idx="913">
                  <c:v>-58.705220939199997</c:v>
                </c:pt>
                <c:pt idx="914">
                  <c:v>-66.636415034799995</c:v>
                </c:pt>
                <c:pt idx="915">
                  <c:v>-73.562415960699994</c:v>
                </c:pt>
                <c:pt idx="916">
                  <c:v>-66.612877862900007</c:v>
                </c:pt>
                <c:pt idx="917">
                  <c:v>-69.154524687800006</c:v>
                </c:pt>
                <c:pt idx="918">
                  <c:v>-68.063964961500005</c:v>
                </c:pt>
                <c:pt idx="919">
                  <c:v>-68.0772159773</c:v>
                </c:pt>
                <c:pt idx="920">
                  <c:v>-75.136837916800005</c:v>
                </c:pt>
                <c:pt idx="921">
                  <c:v>-101.200481827</c:v>
                </c:pt>
                <c:pt idx="922">
                  <c:v>-92.344440940699997</c:v>
                </c:pt>
                <c:pt idx="923">
                  <c:v>-69.008241922300002</c:v>
                </c:pt>
                <c:pt idx="924">
                  <c:v>-63.763404251399997</c:v>
                </c:pt>
                <c:pt idx="925">
                  <c:v>-65.472778039100007</c:v>
                </c:pt>
                <c:pt idx="926">
                  <c:v>-61.456217706099999</c:v>
                </c:pt>
                <c:pt idx="927">
                  <c:v>-61.305251438900001</c:v>
                </c:pt>
                <c:pt idx="928">
                  <c:v>-64.560650077399998</c:v>
                </c:pt>
                <c:pt idx="929">
                  <c:v>-68.463455558600003</c:v>
                </c:pt>
                <c:pt idx="930">
                  <c:v>-82.108884510400003</c:v>
                </c:pt>
                <c:pt idx="931">
                  <c:v>-73.0519538434</c:v>
                </c:pt>
                <c:pt idx="932">
                  <c:v>-74.647927695999996</c:v>
                </c:pt>
                <c:pt idx="933">
                  <c:v>-76.207114684700002</c:v>
                </c:pt>
                <c:pt idx="934">
                  <c:v>-69.201792312600006</c:v>
                </c:pt>
                <c:pt idx="935">
                  <c:v>-56.187795220200002</c:v>
                </c:pt>
                <c:pt idx="936">
                  <c:v>-69.031326732899998</c:v>
                </c:pt>
                <c:pt idx="937">
                  <c:v>-75.907736760099993</c:v>
                </c:pt>
                <c:pt idx="938">
                  <c:v>-76.411043618899996</c:v>
                </c:pt>
                <c:pt idx="939">
                  <c:v>-69.478954040100007</c:v>
                </c:pt>
                <c:pt idx="940">
                  <c:v>-66.071593943400003</c:v>
                </c:pt>
                <c:pt idx="941">
                  <c:v>-69.157297129400007</c:v>
                </c:pt>
                <c:pt idx="942">
                  <c:v>-74.064081282100005</c:v>
                </c:pt>
                <c:pt idx="943">
                  <c:v>-97.5216806074</c:v>
                </c:pt>
                <c:pt idx="944">
                  <c:v>-81.014283339800002</c:v>
                </c:pt>
                <c:pt idx="945">
                  <c:v>-69.809905281599995</c:v>
                </c:pt>
                <c:pt idx="946">
                  <c:v>-58.936594627799998</c:v>
                </c:pt>
                <c:pt idx="947">
                  <c:v>-59.081433171699999</c:v>
                </c:pt>
                <c:pt idx="948">
                  <c:v>-74.046607092000002</c:v>
                </c:pt>
                <c:pt idx="949">
                  <c:v>-66.008863073900002</c:v>
                </c:pt>
                <c:pt idx="950">
                  <c:v>-63.863917235000002</c:v>
                </c:pt>
                <c:pt idx="951">
                  <c:v>-75.053185235800001</c:v>
                </c:pt>
                <c:pt idx="952">
                  <c:v>-74.747163302499999</c:v>
                </c:pt>
                <c:pt idx="953">
                  <c:v>-105.19454324199999</c:v>
                </c:pt>
                <c:pt idx="954">
                  <c:v>-76.230459429299998</c:v>
                </c:pt>
                <c:pt idx="955">
                  <c:v>-69.234654843399994</c:v>
                </c:pt>
                <c:pt idx="956">
                  <c:v>-72.668198841500001</c:v>
                </c:pt>
                <c:pt idx="957">
                  <c:v>-56.484901148900001</c:v>
                </c:pt>
                <c:pt idx="958">
                  <c:v>-69.141725660600002</c:v>
                </c:pt>
                <c:pt idx="959">
                  <c:v>-117.45966290200001</c:v>
                </c:pt>
                <c:pt idx="960">
                  <c:v>-72.300021923700001</c:v>
                </c:pt>
                <c:pt idx="961">
                  <c:v>-66.452298239499996</c:v>
                </c:pt>
                <c:pt idx="962">
                  <c:v>-72.054729502800001</c:v>
                </c:pt>
                <c:pt idx="963">
                  <c:v>-72.249991596200005</c:v>
                </c:pt>
                <c:pt idx="964">
                  <c:v>-72.042166284700002</c:v>
                </c:pt>
                <c:pt idx="965">
                  <c:v>-105.80356136899999</c:v>
                </c:pt>
                <c:pt idx="966">
                  <c:v>-76.832471236200007</c:v>
                </c:pt>
                <c:pt idx="967">
                  <c:v>-70.3148936467</c:v>
                </c:pt>
                <c:pt idx="968">
                  <c:v>-68.642746487099998</c:v>
                </c:pt>
                <c:pt idx="969">
                  <c:v>-73.999176881300002</c:v>
                </c:pt>
                <c:pt idx="970">
                  <c:v>-61.824628824500003</c:v>
                </c:pt>
                <c:pt idx="971">
                  <c:v>-67.476532060799997</c:v>
                </c:pt>
                <c:pt idx="972">
                  <c:v>-66.867435682500002</c:v>
                </c:pt>
              </c:numCache>
            </c:numRef>
          </c:xVal>
          <c:yVal>
            <c:numRef>
              <c:f>'5DYE'!$C$2:$C$974</c:f>
              <c:numCache>
                <c:formatCode>General</c:formatCode>
                <c:ptCount val="973"/>
                <c:pt idx="0">
                  <c:v>-38.912824286499998</c:v>
                </c:pt>
                <c:pt idx="1">
                  <c:v>-37.473324027499999</c:v>
                </c:pt>
                <c:pt idx="2">
                  <c:v>-35.977513388699997</c:v>
                </c:pt>
                <c:pt idx="3">
                  <c:v>-51.992828728900001</c:v>
                </c:pt>
                <c:pt idx="4">
                  <c:v>-12.973408318400001</c:v>
                </c:pt>
                <c:pt idx="5">
                  <c:v>105.43624498</c:v>
                </c:pt>
                <c:pt idx="6">
                  <c:v>-54.523329069100001</c:v>
                </c:pt>
                <c:pt idx="7">
                  <c:v>-37.455280782099997</c:v>
                </c:pt>
                <c:pt idx="8">
                  <c:v>-45.156661714099997</c:v>
                </c:pt>
                <c:pt idx="9">
                  <c:v>-48.349810875300001</c:v>
                </c:pt>
                <c:pt idx="10">
                  <c:v>-64.3611835568</c:v>
                </c:pt>
                <c:pt idx="11">
                  <c:v>-44.007747969299999</c:v>
                </c:pt>
                <c:pt idx="12">
                  <c:v>-12.7862255594</c:v>
                </c:pt>
                <c:pt idx="13">
                  <c:v>-22.086329636999999</c:v>
                </c:pt>
                <c:pt idx="14">
                  <c:v>-39.341278590599998</c:v>
                </c:pt>
                <c:pt idx="15">
                  <c:v>-47.010988826499997</c:v>
                </c:pt>
                <c:pt idx="16">
                  <c:v>-31.425388140199999</c:v>
                </c:pt>
                <c:pt idx="17">
                  <c:v>-34.660304384699998</c:v>
                </c:pt>
                <c:pt idx="18">
                  <c:v>-36.952155739200002</c:v>
                </c:pt>
                <c:pt idx="19">
                  <c:v>150.04333828200001</c:v>
                </c:pt>
                <c:pt idx="20">
                  <c:v>-13.518428808099999</c:v>
                </c:pt>
                <c:pt idx="21">
                  <c:v>43.315291783200003</c:v>
                </c:pt>
                <c:pt idx="22">
                  <c:v>142.78644943</c:v>
                </c:pt>
                <c:pt idx="23">
                  <c:v>-41.263435502999997</c:v>
                </c:pt>
                <c:pt idx="24">
                  <c:v>-42.482555623400003</c:v>
                </c:pt>
                <c:pt idx="25">
                  <c:v>-39.161102641100001</c:v>
                </c:pt>
                <c:pt idx="26">
                  <c:v>-34.5494424814</c:v>
                </c:pt>
                <c:pt idx="27">
                  <c:v>-38.202115675400002</c:v>
                </c:pt>
                <c:pt idx="28">
                  <c:v>-12.5412250322</c:v>
                </c:pt>
                <c:pt idx="29">
                  <c:v>56.104278586299998</c:v>
                </c:pt>
                <c:pt idx="30">
                  <c:v>-37.438552903500003</c:v>
                </c:pt>
                <c:pt idx="31">
                  <c:v>-35.765146398500001</c:v>
                </c:pt>
                <c:pt idx="32">
                  <c:v>-24.040951853399999</c:v>
                </c:pt>
                <c:pt idx="33">
                  <c:v>-26.7202705037</c:v>
                </c:pt>
                <c:pt idx="34">
                  <c:v>-30.100452580100001</c:v>
                </c:pt>
                <c:pt idx="35">
                  <c:v>-47.412197532900002</c:v>
                </c:pt>
                <c:pt idx="36">
                  <c:v>-30.447810394000001</c:v>
                </c:pt>
                <c:pt idx="37">
                  <c:v>-48.887750331699998</c:v>
                </c:pt>
                <c:pt idx="38">
                  <c:v>53.712429758799999</c:v>
                </c:pt>
                <c:pt idx="39">
                  <c:v>114.84467657</c:v>
                </c:pt>
                <c:pt idx="40">
                  <c:v>-46.663747933099998</c:v>
                </c:pt>
                <c:pt idx="41">
                  <c:v>-57.095615912299998</c:v>
                </c:pt>
                <c:pt idx="42">
                  <c:v>-38.242125980099999</c:v>
                </c:pt>
                <c:pt idx="43">
                  <c:v>-51.570649160999999</c:v>
                </c:pt>
                <c:pt idx="44">
                  <c:v>-69.906438467800001</c:v>
                </c:pt>
                <c:pt idx="45">
                  <c:v>-41.165853948100001</c:v>
                </c:pt>
                <c:pt idx="46">
                  <c:v>-40.541778272599998</c:v>
                </c:pt>
                <c:pt idx="47">
                  <c:v>-46.957647184599999</c:v>
                </c:pt>
                <c:pt idx="48">
                  <c:v>-43.8566628369</c:v>
                </c:pt>
                <c:pt idx="49">
                  <c:v>-46.834372650200002</c:v>
                </c:pt>
                <c:pt idx="50">
                  <c:v>-45.287890771699999</c:v>
                </c:pt>
                <c:pt idx="51">
                  <c:v>-49.490667099699998</c:v>
                </c:pt>
                <c:pt idx="52">
                  <c:v>-45.261528067699999</c:v>
                </c:pt>
                <c:pt idx="53">
                  <c:v>135.74980689200001</c:v>
                </c:pt>
                <c:pt idx="54">
                  <c:v>-17.8455600182</c:v>
                </c:pt>
                <c:pt idx="55">
                  <c:v>38.411413764700001</c:v>
                </c:pt>
                <c:pt idx="56">
                  <c:v>121.78224425499999</c:v>
                </c:pt>
                <c:pt idx="57">
                  <c:v>-37.590648425600001</c:v>
                </c:pt>
                <c:pt idx="58">
                  <c:v>-40.040978986399999</c:v>
                </c:pt>
                <c:pt idx="59">
                  <c:v>-36.587114885699997</c:v>
                </c:pt>
                <c:pt idx="60">
                  <c:v>-54.101986345500002</c:v>
                </c:pt>
                <c:pt idx="61">
                  <c:v>-42.750414379699997</c:v>
                </c:pt>
                <c:pt idx="62">
                  <c:v>-18.839359223799999</c:v>
                </c:pt>
                <c:pt idx="63">
                  <c:v>22.693463677699999</c:v>
                </c:pt>
                <c:pt idx="64">
                  <c:v>-40.867660487599998</c:v>
                </c:pt>
                <c:pt idx="65">
                  <c:v>-38.890082275200001</c:v>
                </c:pt>
                <c:pt idx="66">
                  <c:v>-48.6077825526</c:v>
                </c:pt>
                <c:pt idx="67">
                  <c:v>-37.531270555500001</c:v>
                </c:pt>
                <c:pt idx="68">
                  <c:v>-34.307774236999997</c:v>
                </c:pt>
                <c:pt idx="69">
                  <c:v>-43.818110281999999</c:v>
                </c:pt>
                <c:pt idx="70">
                  <c:v>-40.3957967228</c:v>
                </c:pt>
                <c:pt idx="71">
                  <c:v>-52.996916289700003</c:v>
                </c:pt>
                <c:pt idx="72">
                  <c:v>23.931531509999999</c:v>
                </c:pt>
                <c:pt idx="73">
                  <c:v>118.103635223</c:v>
                </c:pt>
                <c:pt idx="74">
                  <c:v>-36.496724964099997</c:v>
                </c:pt>
                <c:pt idx="75">
                  <c:v>-37.932824279899997</c:v>
                </c:pt>
                <c:pt idx="76">
                  <c:v>-40.055256459100001</c:v>
                </c:pt>
                <c:pt idx="77">
                  <c:v>-46.063937721499997</c:v>
                </c:pt>
                <c:pt idx="78">
                  <c:v>-59.357787514800002</c:v>
                </c:pt>
                <c:pt idx="79">
                  <c:v>-43.3102738686</c:v>
                </c:pt>
                <c:pt idx="80">
                  <c:v>-45.161278042900001</c:v>
                </c:pt>
                <c:pt idx="81">
                  <c:v>-46.892350907900003</c:v>
                </c:pt>
                <c:pt idx="82">
                  <c:v>-42.950122482200001</c:v>
                </c:pt>
                <c:pt idx="83">
                  <c:v>-42.705626028499999</c:v>
                </c:pt>
                <c:pt idx="84">
                  <c:v>-41.957477068800003</c:v>
                </c:pt>
                <c:pt idx="85">
                  <c:v>-52.474181072</c:v>
                </c:pt>
                <c:pt idx="86">
                  <c:v>-49.433707825900001</c:v>
                </c:pt>
                <c:pt idx="87">
                  <c:v>139.519825516</c:v>
                </c:pt>
                <c:pt idx="88">
                  <c:v>-56.294807410499999</c:v>
                </c:pt>
                <c:pt idx="89">
                  <c:v>56.429327806899998</c:v>
                </c:pt>
                <c:pt idx="90">
                  <c:v>120.670159138</c:v>
                </c:pt>
                <c:pt idx="91">
                  <c:v>-24.755159440700002</c:v>
                </c:pt>
                <c:pt idx="92">
                  <c:v>-49.328793160399997</c:v>
                </c:pt>
                <c:pt idx="93">
                  <c:v>-39.229220604299996</c:v>
                </c:pt>
                <c:pt idx="94">
                  <c:v>-60.861991615999997</c:v>
                </c:pt>
                <c:pt idx="95">
                  <c:v>-39.341210217300002</c:v>
                </c:pt>
                <c:pt idx="96">
                  <c:v>-35.6819161003</c:v>
                </c:pt>
                <c:pt idx="97">
                  <c:v>44.936176740199997</c:v>
                </c:pt>
                <c:pt idx="98">
                  <c:v>-41.191036583500001</c:v>
                </c:pt>
                <c:pt idx="99">
                  <c:v>-44.613107348200003</c:v>
                </c:pt>
                <c:pt idx="100">
                  <c:v>-42.052282951800002</c:v>
                </c:pt>
                <c:pt idx="101">
                  <c:v>-27.8494529892</c:v>
                </c:pt>
                <c:pt idx="102">
                  <c:v>-47.419527609900001</c:v>
                </c:pt>
                <c:pt idx="103">
                  <c:v>-27.127175379800001</c:v>
                </c:pt>
                <c:pt idx="104">
                  <c:v>-33.106219699699999</c:v>
                </c:pt>
                <c:pt idx="105">
                  <c:v>-55.648499235999999</c:v>
                </c:pt>
                <c:pt idx="106">
                  <c:v>20.3839821308</c:v>
                </c:pt>
                <c:pt idx="107">
                  <c:v>114.553015229</c:v>
                </c:pt>
                <c:pt idx="108">
                  <c:v>-46.712247658000003</c:v>
                </c:pt>
                <c:pt idx="109">
                  <c:v>-34.903689257400003</c:v>
                </c:pt>
                <c:pt idx="110">
                  <c:v>-49.933124779300002</c:v>
                </c:pt>
                <c:pt idx="111">
                  <c:v>-28.746151310399998</c:v>
                </c:pt>
                <c:pt idx="112">
                  <c:v>-42.223248797899998</c:v>
                </c:pt>
                <c:pt idx="113">
                  <c:v>-40.489898112600002</c:v>
                </c:pt>
                <c:pt idx="114">
                  <c:v>-35.019234761</c:v>
                </c:pt>
                <c:pt idx="115">
                  <c:v>-36.732405459500001</c:v>
                </c:pt>
                <c:pt idx="116">
                  <c:v>-51.505178812600001</c:v>
                </c:pt>
                <c:pt idx="117">
                  <c:v>-28.660900124000001</c:v>
                </c:pt>
                <c:pt idx="118">
                  <c:v>-40.452535932399996</c:v>
                </c:pt>
                <c:pt idx="119">
                  <c:v>-40.217717730799997</c:v>
                </c:pt>
                <c:pt idx="120">
                  <c:v>-30.893977088500002</c:v>
                </c:pt>
                <c:pt idx="121">
                  <c:v>121.449264748</c:v>
                </c:pt>
                <c:pt idx="122">
                  <c:v>-35.449113167500002</c:v>
                </c:pt>
                <c:pt idx="123">
                  <c:v>40.248783623400001</c:v>
                </c:pt>
                <c:pt idx="124">
                  <c:v>144.63751186900001</c:v>
                </c:pt>
                <c:pt idx="125">
                  <c:v>-26.9415819261</c:v>
                </c:pt>
                <c:pt idx="126">
                  <c:v>-50.374983208300002</c:v>
                </c:pt>
                <c:pt idx="127">
                  <c:v>-27.611053249499999</c:v>
                </c:pt>
                <c:pt idx="128">
                  <c:v>-46.019899802600001</c:v>
                </c:pt>
                <c:pt idx="129">
                  <c:v>-39.118827085600003</c:v>
                </c:pt>
                <c:pt idx="130">
                  <c:v>-36.221237597200002</c:v>
                </c:pt>
                <c:pt idx="131">
                  <c:v>41.4091595254</c:v>
                </c:pt>
                <c:pt idx="132">
                  <c:v>-42.474400461899997</c:v>
                </c:pt>
                <c:pt idx="133">
                  <c:v>-34.334537288900002</c:v>
                </c:pt>
                <c:pt idx="134">
                  <c:v>-43.149506828900002</c:v>
                </c:pt>
                <c:pt idx="135">
                  <c:v>-37.224037090099998</c:v>
                </c:pt>
                <c:pt idx="136">
                  <c:v>-53.704527924300002</c:v>
                </c:pt>
                <c:pt idx="137">
                  <c:v>-58.363719436399997</c:v>
                </c:pt>
                <c:pt idx="138">
                  <c:v>-21.628416893099999</c:v>
                </c:pt>
                <c:pt idx="139">
                  <c:v>114.93051613199999</c:v>
                </c:pt>
                <c:pt idx="140">
                  <c:v>-32.584576295799998</c:v>
                </c:pt>
                <c:pt idx="141">
                  <c:v>-169.085276816</c:v>
                </c:pt>
                <c:pt idx="142">
                  <c:v>-34.203515695500002</c:v>
                </c:pt>
                <c:pt idx="143">
                  <c:v>-49.927772271400002</c:v>
                </c:pt>
                <c:pt idx="144">
                  <c:v>-60.883547493599998</c:v>
                </c:pt>
                <c:pt idx="145">
                  <c:v>-5.5480442827500003</c:v>
                </c:pt>
                <c:pt idx="146">
                  <c:v>123.349575126</c:v>
                </c:pt>
                <c:pt idx="147">
                  <c:v>-26.316216054200002</c:v>
                </c:pt>
                <c:pt idx="148">
                  <c:v>86.294815007899999</c:v>
                </c:pt>
                <c:pt idx="149">
                  <c:v>-42.477728792500002</c:v>
                </c:pt>
                <c:pt idx="150">
                  <c:v>-55.335083302299999</c:v>
                </c:pt>
                <c:pt idx="151">
                  <c:v>-70.299790992599995</c:v>
                </c:pt>
                <c:pt idx="152">
                  <c:v>-19.937696984199999</c:v>
                </c:pt>
                <c:pt idx="153">
                  <c:v>129.181499385</c:v>
                </c:pt>
                <c:pt idx="154">
                  <c:v>-32.290857688700001</c:v>
                </c:pt>
                <c:pt idx="155">
                  <c:v>112.996216468</c:v>
                </c:pt>
                <c:pt idx="156">
                  <c:v>-32.748608493500001</c:v>
                </c:pt>
                <c:pt idx="157">
                  <c:v>-46.466232293600001</c:v>
                </c:pt>
                <c:pt idx="158">
                  <c:v>-53.980029354999999</c:v>
                </c:pt>
                <c:pt idx="159">
                  <c:v>-13.7062527584</c:v>
                </c:pt>
                <c:pt idx="160">
                  <c:v>121.54509949200001</c:v>
                </c:pt>
                <c:pt idx="161">
                  <c:v>-20.4555005896</c:v>
                </c:pt>
                <c:pt idx="162">
                  <c:v>125.817579771</c:v>
                </c:pt>
                <c:pt idx="163">
                  <c:v>-45.333457343200003</c:v>
                </c:pt>
                <c:pt idx="164">
                  <c:v>-178.113115287</c:v>
                </c:pt>
                <c:pt idx="165">
                  <c:v>124.624369837</c:v>
                </c:pt>
                <c:pt idx="166">
                  <c:v>37.829377293100002</c:v>
                </c:pt>
                <c:pt idx="167">
                  <c:v>-31.973837304700002</c:v>
                </c:pt>
                <c:pt idx="168">
                  <c:v>-8.2843020839000001</c:v>
                </c:pt>
                <c:pt idx="169">
                  <c:v>123.526958733</c:v>
                </c:pt>
                <c:pt idx="170">
                  <c:v>136.664195944</c:v>
                </c:pt>
                <c:pt idx="171">
                  <c:v>-31.088998303099999</c:v>
                </c:pt>
                <c:pt idx="172">
                  <c:v>-16.7437907059</c:v>
                </c:pt>
                <c:pt idx="173">
                  <c:v>116.380858653</c:v>
                </c:pt>
                <c:pt idx="174">
                  <c:v>-76.156491357299998</c:v>
                </c:pt>
                <c:pt idx="175">
                  <c:v>-34.641309061599998</c:v>
                </c:pt>
                <c:pt idx="176">
                  <c:v>98.766767659500005</c:v>
                </c:pt>
                <c:pt idx="177">
                  <c:v>61.127790898500002</c:v>
                </c:pt>
                <c:pt idx="178">
                  <c:v>-34.700481591399999</c:v>
                </c:pt>
                <c:pt idx="179">
                  <c:v>31.773735266199999</c:v>
                </c:pt>
                <c:pt idx="180">
                  <c:v>127.338292997</c:v>
                </c:pt>
                <c:pt idx="181">
                  <c:v>118.765316695</c:v>
                </c:pt>
                <c:pt idx="182">
                  <c:v>-17.7625701017</c:v>
                </c:pt>
                <c:pt idx="183">
                  <c:v>-28.738611585400001</c:v>
                </c:pt>
                <c:pt idx="184">
                  <c:v>92.826672657200007</c:v>
                </c:pt>
                <c:pt idx="185">
                  <c:v>59.306155339100002</c:v>
                </c:pt>
                <c:pt idx="186">
                  <c:v>-50.667102593000003</c:v>
                </c:pt>
                <c:pt idx="187">
                  <c:v>110.67802716200001</c:v>
                </c:pt>
                <c:pt idx="188">
                  <c:v>36.968673459100003</c:v>
                </c:pt>
                <c:pt idx="189">
                  <c:v>-23.592149279400001</c:v>
                </c:pt>
                <c:pt idx="190">
                  <c:v>14.7420050348</c:v>
                </c:pt>
                <c:pt idx="191">
                  <c:v>95.207235581600003</c:v>
                </c:pt>
                <c:pt idx="192">
                  <c:v>145.44700016499999</c:v>
                </c:pt>
                <c:pt idx="193">
                  <c:v>-42.848167371099997</c:v>
                </c:pt>
                <c:pt idx="194">
                  <c:v>-22.597882458400001</c:v>
                </c:pt>
                <c:pt idx="195">
                  <c:v>112.362030797</c:v>
                </c:pt>
                <c:pt idx="196">
                  <c:v>46.200975610500002</c:v>
                </c:pt>
                <c:pt idx="197">
                  <c:v>-27.249990653699999</c:v>
                </c:pt>
                <c:pt idx="198">
                  <c:v>110.765247282</c:v>
                </c:pt>
                <c:pt idx="199">
                  <c:v>57.0826836034</c:v>
                </c:pt>
                <c:pt idx="200">
                  <c:v>-48.949217042500003</c:v>
                </c:pt>
                <c:pt idx="201">
                  <c:v>11.890773208200001</c:v>
                </c:pt>
                <c:pt idx="202">
                  <c:v>152.31178567800001</c:v>
                </c:pt>
                <c:pt idx="203">
                  <c:v>146.698211681</c:v>
                </c:pt>
                <c:pt idx="204">
                  <c:v>-25.063533947</c:v>
                </c:pt>
                <c:pt idx="205">
                  <c:v>-2.0330905207800001</c:v>
                </c:pt>
                <c:pt idx="206">
                  <c:v>108.061874726</c:v>
                </c:pt>
                <c:pt idx="207">
                  <c:v>50.1719776853</c:v>
                </c:pt>
                <c:pt idx="208">
                  <c:v>-46.748029827000003</c:v>
                </c:pt>
                <c:pt idx="209">
                  <c:v>114.32221207800001</c:v>
                </c:pt>
                <c:pt idx="210">
                  <c:v>115.818335491</c:v>
                </c:pt>
                <c:pt idx="211">
                  <c:v>-165.24257769900001</c:v>
                </c:pt>
                <c:pt idx="212">
                  <c:v>119.998938239</c:v>
                </c:pt>
                <c:pt idx="213">
                  <c:v>122.301245815</c:v>
                </c:pt>
                <c:pt idx="214">
                  <c:v>-175.928601106</c:v>
                </c:pt>
                <c:pt idx="215">
                  <c:v>-28.958226445600001</c:v>
                </c:pt>
                <c:pt idx="216">
                  <c:v>-32.046395042699999</c:v>
                </c:pt>
                <c:pt idx="217">
                  <c:v>101.92919388</c:v>
                </c:pt>
                <c:pt idx="218">
                  <c:v>-20.872696235399999</c:v>
                </c:pt>
                <c:pt idx="219">
                  <c:v>-52.171444315099997</c:v>
                </c:pt>
                <c:pt idx="220">
                  <c:v>113.85081927500001</c:v>
                </c:pt>
                <c:pt idx="221">
                  <c:v>-16.718010576800001</c:v>
                </c:pt>
                <c:pt idx="222">
                  <c:v>-46.343357673</c:v>
                </c:pt>
                <c:pt idx="223">
                  <c:v>131.605812192</c:v>
                </c:pt>
                <c:pt idx="224">
                  <c:v>-7.0943427238199996</c:v>
                </c:pt>
                <c:pt idx="225">
                  <c:v>-48.8024124222</c:v>
                </c:pt>
                <c:pt idx="226">
                  <c:v>97.058594013900006</c:v>
                </c:pt>
                <c:pt idx="227">
                  <c:v>-52.691813933399999</c:v>
                </c:pt>
                <c:pt idx="228">
                  <c:v>-34.151754245900001</c:v>
                </c:pt>
                <c:pt idx="229">
                  <c:v>-15.412653670099999</c:v>
                </c:pt>
                <c:pt idx="230">
                  <c:v>-47.414037975399999</c:v>
                </c:pt>
                <c:pt idx="231">
                  <c:v>-29.212144152800001</c:v>
                </c:pt>
                <c:pt idx="232">
                  <c:v>-31.289648371599998</c:v>
                </c:pt>
                <c:pt idx="233">
                  <c:v>-35.031871217800003</c:v>
                </c:pt>
                <c:pt idx="234">
                  <c:v>-45.335054974899997</c:v>
                </c:pt>
                <c:pt idx="235">
                  <c:v>-40.180985314799997</c:v>
                </c:pt>
                <c:pt idx="236">
                  <c:v>-10.0552147531</c:v>
                </c:pt>
                <c:pt idx="237">
                  <c:v>-49.821456669600003</c:v>
                </c:pt>
                <c:pt idx="238">
                  <c:v>-50.073352829299999</c:v>
                </c:pt>
                <c:pt idx="239">
                  <c:v>-41.975630304100001</c:v>
                </c:pt>
                <c:pt idx="240">
                  <c:v>-33.685468548499998</c:v>
                </c:pt>
                <c:pt idx="241">
                  <c:v>-43.738257632600003</c:v>
                </c:pt>
                <c:pt idx="242">
                  <c:v>-41.853675734600003</c:v>
                </c:pt>
                <c:pt idx="243">
                  <c:v>-24.5032143261</c:v>
                </c:pt>
                <c:pt idx="244">
                  <c:v>-50.457321421499998</c:v>
                </c:pt>
                <c:pt idx="245">
                  <c:v>-53.624463657500002</c:v>
                </c:pt>
                <c:pt idx="246">
                  <c:v>-53.920502787399997</c:v>
                </c:pt>
                <c:pt idx="247">
                  <c:v>-37.8313948463</c:v>
                </c:pt>
                <c:pt idx="248">
                  <c:v>-40.133231176700001</c:v>
                </c:pt>
                <c:pt idx="249">
                  <c:v>-46.691151605999998</c:v>
                </c:pt>
                <c:pt idx="250">
                  <c:v>-9.8832722636000003</c:v>
                </c:pt>
                <c:pt idx="251">
                  <c:v>-41.6935355468</c:v>
                </c:pt>
                <c:pt idx="252">
                  <c:v>-33.817019130399999</c:v>
                </c:pt>
                <c:pt idx="253">
                  <c:v>-54.322867552200002</c:v>
                </c:pt>
                <c:pt idx="254">
                  <c:v>-38.060496349099999</c:v>
                </c:pt>
                <c:pt idx="255">
                  <c:v>-172.29148353900001</c:v>
                </c:pt>
                <c:pt idx="256">
                  <c:v>10.42081074</c:v>
                </c:pt>
                <c:pt idx="257">
                  <c:v>-49.470432147499999</c:v>
                </c:pt>
                <c:pt idx="258">
                  <c:v>-25.561288286</c:v>
                </c:pt>
                <c:pt idx="259">
                  <c:v>154.97285467899999</c:v>
                </c:pt>
                <c:pt idx="260">
                  <c:v>-32.179820123900001</c:v>
                </c:pt>
                <c:pt idx="261">
                  <c:v>-39.286176288999997</c:v>
                </c:pt>
                <c:pt idx="262">
                  <c:v>-32.320852551500003</c:v>
                </c:pt>
                <c:pt idx="263">
                  <c:v>163.28554757399999</c:v>
                </c:pt>
                <c:pt idx="264">
                  <c:v>-37.360773246599997</c:v>
                </c:pt>
                <c:pt idx="265">
                  <c:v>96.537695342000006</c:v>
                </c:pt>
                <c:pt idx="266">
                  <c:v>-41.303361445599997</c:v>
                </c:pt>
                <c:pt idx="267">
                  <c:v>-24.4926856232</c:v>
                </c:pt>
                <c:pt idx="268">
                  <c:v>152.82149140800001</c:v>
                </c:pt>
                <c:pt idx="269">
                  <c:v>-44.520226960999999</c:v>
                </c:pt>
                <c:pt idx="270">
                  <c:v>-71.110306686100003</c:v>
                </c:pt>
                <c:pt idx="271">
                  <c:v>-42.523979584899998</c:v>
                </c:pt>
                <c:pt idx="272">
                  <c:v>-32.255929559400002</c:v>
                </c:pt>
                <c:pt idx="273">
                  <c:v>-26.404764254700002</c:v>
                </c:pt>
                <c:pt idx="274">
                  <c:v>159.60510231699999</c:v>
                </c:pt>
                <c:pt idx="275">
                  <c:v>-35.918987581400003</c:v>
                </c:pt>
                <c:pt idx="276">
                  <c:v>164.92183617399999</c:v>
                </c:pt>
                <c:pt idx="277">
                  <c:v>133.88206627100001</c:v>
                </c:pt>
                <c:pt idx="278">
                  <c:v>-0.46802260102900001</c:v>
                </c:pt>
                <c:pt idx="279">
                  <c:v>-173.44471141400001</c:v>
                </c:pt>
                <c:pt idx="280">
                  <c:v>136.52629068600001</c:v>
                </c:pt>
                <c:pt idx="281">
                  <c:v>-57.700891781899998</c:v>
                </c:pt>
                <c:pt idx="282">
                  <c:v>-43.5898285309</c:v>
                </c:pt>
                <c:pt idx="283">
                  <c:v>-40.7251272532</c:v>
                </c:pt>
                <c:pt idx="284">
                  <c:v>-22.250022611199999</c:v>
                </c:pt>
                <c:pt idx="285">
                  <c:v>-44.595571484899999</c:v>
                </c:pt>
                <c:pt idx="286">
                  <c:v>-42.689132870100003</c:v>
                </c:pt>
                <c:pt idx="287">
                  <c:v>58.513272230600002</c:v>
                </c:pt>
                <c:pt idx="288">
                  <c:v>-8.6028531196400007</c:v>
                </c:pt>
                <c:pt idx="289">
                  <c:v>-47.106289146199998</c:v>
                </c:pt>
                <c:pt idx="290">
                  <c:v>-45.858526924499998</c:v>
                </c:pt>
                <c:pt idx="291">
                  <c:v>-22.980375623699999</c:v>
                </c:pt>
                <c:pt idx="292">
                  <c:v>-8.6270174906899992</c:v>
                </c:pt>
                <c:pt idx="293">
                  <c:v>-100.915368931</c:v>
                </c:pt>
                <c:pt idx="294">
                  <c:v>-50.932524223500003</c:v>
                </c:pt>
                <c:pt idx="295">
                  <c:v>-96.723222775099998</c:v>
                </c:pt>
                <c:pt idx="296">
                  <c:v>-42.737447469899998</c:v>
                </c:pt>
                <c:pt idx="297">
                  <c:v>-40.912692565999997</c:v>
                </c:pt>
                <c:pt idx="298">
                  <c:v>-13.324186489600001</c:v>
                </c:pt>
                <c:pt idx="299">
                  <c:v>1.91413912058</c:v>
                </c:pt>
                <c:pt idx="300">
                  <c:v>-53.791216468000002</c:v>
                </c:pt>
                <c:pt idx="301">
                  <c:v>-52.836646164500003</c:v>
                </c:pt>
                <c:pt idx="302">
                  <c:v>-47.890402890799997</c:v>
                </c:pt>
                <c:pt idx="303">
                  <c:v>15.722438368900001</c:v>
                </c:pt>
                <c:pt idx="304">
                  <c:v>-56.933756593399998</c:v>
                </c:pt>
                <c:pt idx="305">
                  <c:v>-29.0156130009</c:v>
                </c:pt>
                <c:pt idx="306">
                  <c:v>-49.589987870500003</c:v>
                </c:pt>
                <c:pt idx="307">
                  <c:v>-9.1464203502500006</c:v>
                </c:pt>
                <c:pt idx="308">
                  <c:v>-52.860367118299997</c:v>
                </c:pt>
                <c:pt idx="309">
                  <c:v>-26.610778646100002</c:v>
                </c:pt>
                <c:pt idx="310">
                  <c:v>59.9703428989</c:v>
                </c:pt>
                <c:pt idx="311">
                  <c:v>-19.900207997399999</c:v>
                </c:pt>
                <c:pt idx="312">
                  <c:v>-43.545050046</c:v>
                </c:pt>
                <c:pt idx="313">
                  <c:v>-40.447176760600001</c:v>
                </c:pt>
                <c:pt idx="314">
                  <c:v>-27.7109149369</c:v>
                </c:pt>
                <c:pt idx="315">
                  <c:v>-55.553715628399999</c:v>
                </c:pt>
                <c:pt idx="316">
                  <c:v>-142.484381888</c:v>
                </c:pt>
                <c:pt idx="317">
                  <c:v>-45.0391044044</c:v>
                </c:pt>
                <c:pt idx="318">
                  <c:v>-149.58327844499999</c:v>
                </c:pt>
                <c:pt idx="319">
                  <c:v>-35.015198936099999</c:v>
                </c:pt>
                <c:pt idx="320">
                  <c:v>-46.982771695399997</c:v>
                </c:pt>
                <c:pt idx="321">
                  <c:v>-27.6756333326</c:v>
                </c:pt>
                <c:pt idx="322">
                  <c:v>6.0902996352800001</c:v>
                </c:pt>
                <c:pt idx="323">
                  <c:v>-62.821269297699999</c:v>
                </c:pt>
                <c:pt idx="324">
                  <c:v>-59.023465111900002</c:v>
                </c:pt>
                <c:pt idx="325">
                  <c:v>-41.0997829302</c:v>
                </c:pt>
                <c:pt idx="326">
                  <c:v>62.266411700900001</c:v>
                </c:pt>
                <c:pt idx="327">
                  <c:v>-54.027309343900001</c:v>
                </c:pt>
                <c:pt idx="328">
                  <c:v>-40.729900573599998</c:v>
                </c:pt>
                <c:pt idx="329">
                  <c:v>-9.5371971513999991</c:v>
                </c:pt>
                <c:pt idx="330">
                  <c:v>-31.876825093800001</c:v>
                </c:pt>
                <c:pt idx="331">
                  <c:v>-29.724897491699998</c:v>
                </c:pt>
                <c:pt idx="332">
                  <c:v>-31.458271238999998</c:v>
                </c:pt>
                <c:pt idx="333">
                  <c:v>41.243729833499998</c:v>
                </c:pt>
                <c:pt idx="334">
                  <c:v>-6.4935703420399999</c:v>
                </c:pt>
                <c:pt idx="335">
                  <c:v>-43.869165129899997</c:v>
                </c:pt>
                <c:pt idx="336">
                  <c:v>-43.242863601300002</c:v>
                </c:pt>
                <c:pt idx="337">
                  <c:v>-45.6244130404</c:v>
                </c:pt>
                <c:pt idx="338">
                  <c:v>-47.246320977899998</c:v>
                </c:pt>
                <c:pt idx="339">
                  <c:v>-121.017988553</c:v>
                </c:pt>
                <c:pt idx="340">
                  <c:v>-30.571476899699999</c:v>
                </c:pt>
                <c:pt idx="341">
                  <c:v>-105.93349424199999</c:v>
                </c:pt>
                <c:pt idx="342">
                  <c:v>-49.697342468000002</c:v>
                </c:pt>
                <c:pt idx="343">
                  <c:v>-32.969758872900002</c:v>
                </c:pt>
                <c:pt idx="344">
                  <c:v>-30.8166917888</c:v>
                </c:pt>
                <c:pt idx="345">
                  <c:v>6.2325772934400003</c:v>
                </c:pt>
                <c:pt idx="346">
                  <c:v>-69.082469752899996</c:v>
                </c:pt>
                <c:pt idx="347">
                  <c:v>-66.142618001200006</c:v>
                </c:pt>
                <c:pt idx="348">
                  <c:v>-45.596931859100003</c:v>
                </c:pt>
                <c:pt idx="349">
                  <c:v>55.968593539399997</c:v>
                </c:pt>
                <c:pt idx="350">
                  <c:v>-53.307575175899998</c:v>
                </c:pt>
                <c:pt idx="351">
                  <c:v>-34.083616562800003</c:v>
                </c:pt>
                <c:pt idx="352">
                  <c:v>-37.929213146800002</c:v>
                </c:pt>
                <c:pt idx="353">
                  <c:v>-29.0037551769</c:v>
                </c:pt>
                <c:pt idx="354">
                  <c:v>-47.096503237599997</c:v>
                </c:pt>
                <c:pt idx="355">
                  <c:v>-53.655338244100001</c:v>
                </c:pt>
                <c:pt idx="356">
                  <c:v>77.262762821099997</c:v>
                </c:pt>
                <c:pt idx="357">
                  <c:v>-4.3165588438200002</c:v>
                </c:pt>
                <c:pt idx="358">
                  <c:v>-45.6111262891</c:v>
                </c:pt>
                <c:pt idx="359">
                  <c:v>-50.411728075900001</c:v>
                </c:pt>
                <c:pt idx="360">
                  <c:v>-38.9732463327</c:v>
                </c:pt>
                <c:pt idx="361">
                  <c:v>-11.7109368376</c:v>
                </c:pt>
                <c:pt idx="362">
                  <c:v>-121.515891967</c:v>
                </c:pt>
                <c:pt idx="363">
                  <c:v>-33.044560238899997</c:v>
                </c:pt>
                <c:pt idx="364">
                  <c:v>-129.36995814599999</c:v>
                </c:pt>
                <c:pt idx="365">
                  <c:v>-40.645305119100001</c:v>
                </c:pt>
                <c:pt idx="366">
                  <c:v>-38.5008226482</c:v>
                </c:pt>
                <c:pt idx="367">
                  <c:v>-31.249825939400001</c:v>
                </c:pt>
                <c:pt idx="368">
                  <c:v>2.9370028498599998</c:v>
                </c:pt>
                <c:pt idx="369">
                  <c:v>-58.167197391899997</c:v>
                </c:pt>
                <c:pt idx="370">
                  <c:v>-58.5374397681</c:v>
                </c:pt>
                <c:pt idx="371">
                  <c:v>-45.455879654699999</c:v>
                </c:pt>
                <c:pt idx="372">
                  <c:v>54.364941755499999</c:v>
                </c:pt>
                <c:pt idx="373">
                  <c:v>-55.041230038199998</c:v>
                </c:pt>
                <c:pt idx="374">
                  <c:v>-22.121222045700002</c:v>
                </c:pt>
                <c:pt idx="375">
                  <c:v>-42.699289406699997</c:v>
                </c:pt>
                <c:pt idx="376">
                  <c:v>-67.111368056299995</c:v>
                </c:pt>
                <c:pt idx="377">
                  <c:v>-32.279019347999999</c:v>
                </c:pt>
                <c:pt idx="378">
                  <c:v>-26.453548539500002</c:v>
                </c:pt>
                <c:pt idx="379">
                  <c:v>-62.797885437600002</c:v>
                </c:pt>
                <c:pt idx="380">
                  <c:v>-32.505349056699998</c:v>
                </c:pt>
                <c:pt idx="381">
                  <c:v>-26.801030910600002</c:v>
                </c:pt>
                <c:pt idx="382">
                  <c:v>-48.4367755699</c:v>
                </c:pt>
                <c:pt idx="383">
                  <c:v>-35.835433903499997</c:v>
                </c:pt>
                <c:pt idx="384">
                  <c:v>-17.545998424099999</c:v>
                </c:pt>
                <c:pt idx="385">
                  <c:v>-39.836990737699999</c:v>
                </c:pt>
                <c:pt idx="386">
                  <c:v>-47.574037477399997</c:v>
                </c:pt>
                <c:pt idx="387">
                  <c:v>-39.002640427499998</c:v>
                </c:pt>
                <c:pt idx="388">
                  <c:v>-54.405681648700003</c:v>
                </c:pt>
                <c:pt idx="389">
                  <c:v>38.201263521100003</c:v>
                </c:pt>
                <c:pt idx="390">
                  <c:v>-37.003187672700001</c:v>
                </c:pt>
                <c:pt idx="391">
                  <c:v>150.202135876</c:v>
                </c:pt>
                <c:pt idx="392">
                  <c:v>-53.737813060299999</c:v>
                </c:pt>
                <c:pt idx="393">
                  <c:v>-36.753452238999998</c:v>
                </c:pt>
                <c:pt idx="394">
                  <c:v>-43.061291789800002</c:v>
                </c:pt>
                <c:pt idx="395">
                  <c:v>-50.035843638800003</c:v>
                </c:pt>
                <c:pt idx="396">
                  <c:v>-39.211024647800002</c:v>
                </c:pt>
                <c:pt idx="397">
                  <c:v>-45.432439118700003</c:v>
                </c:pt>
                <c:pt idx="398">
                  <c:v>-38.391986438700002</c:v>
                </c:pt>
                <c:pt idx="399">
                  <c:v>-52.595891878400003</c:v>
                </c:pt>
                <c:pt idx="400">
                  <c:v>-52.276112371700002</c:v>
                </c:pt>
                <c:pt idx="401">
                  <c:v>-36.947759797499998</c:v>
                </c:pt>
                <c:pt idx="402">
                  <c:v>-30.556267331200001</c:v>
                </c:pt>
                <c:pt idx="403">
                  <c:v>-45.510412186499998</c:v>
                </c:pt>
                <c:pt idx="404">
                  <c:v>-37.339625009599999</c:v>
                </c:pt>
                <c:pt idx="405">
                  <c:v>-40.594413020300003</c:v>
                </c:pt>
                <c:pt idx="406">
                  <c:v>31.707358383100001</c:v>
                </c:pt>
                <c:pt idx="407">
                  <c:v>-38.726948595300001</c:v>
                </c:pt>
                <c:pt idx="408">
                  <c:v>170.30815312799999</c:v>
                </c:pt>
                <c:pt idx="409">
                  <c:v>-39.101906323800002</c:v>
                </c:pt>
                <c:pt idx="410">
                  <c:v>-45.605369230400001</c:v>
                </c:pt>
                <c:pt idx="411">
                  <c:v>-30.557286472400001</c:v>
                </c:pt>
                <c:pt idx="412">
                  <c:v>-54.2784304917</c:v>
                </c:pt>
                <c:pt idx="413">
                  <c:v>-39.8514424257</c:v>
                </c:pt>
                <c:pt idx="414">
                  <c:v>-46.856503495600002</c:v>
                </c:pt>
                <c:pt idx="415">
                  <c:v>-51.463295006700001</c:v>
                </c:pt>
                <c:pt idx="416">
                  <c:v>-43.170866161399999</c:v>
                </c:pt>
                <c:pt idx="417">
                  <c:v>-39.0533208238</c:v>
                </c:pt>
                <c:pt idx="418">
                  <c:v>-39.367901295000003</c:v>
                </c:pt>
                <c:pt idx="419">
                  <c:v>-42.650625162499999</c:v>
                </c:pt>
                <c:pt idx="420">
                  <c:v>-34.264806841599999</c:v>
                </c:pt>
                <c:pt idx="421">
                  <c:v>-52.021699967700002</c:v>
                </c:pt>
                <c:pt idx="422">
                  <c:v>-40.423730733200003</c:v>
                </c:pt>
                <c:pt idx="423">
                  <c:v>14.9945292805</c:v>
                </c:pt>
                <c:pt idx="424">
                  <c:v>-45.433115106199999</c:v>
                </c:pt>
                <c:pt idx="425">
                  <c:v>167.64542693000001</c:v>
                </c:pt>
                <c:pt idx="426">
                  <c:v>-40.529544552700003</c:v>
                </c:pt>
                <c:pt idx="427">
                  <c:v>-47.509527771499997</c:v>
                </c:pt>
                <c:pt idx="428">
                  <c:v>-54.299248855800002</c:v>
                </c:pt>
                <c:pt idx="429">
                  <c:v>-50.736755167600002</c:v>
                </c:pt>
                <c:pt idx="430">
                  <c:v>-38.8126696518</c:v>
                </c:pt>
                <c:pt idx="431">
                  <c:v>-39.066690742299997</c:v>
                </c:pt>
                <c:pt idx="432">
                  <c:v>-37.5550241547</c:v>
                </c:pt>
                <c:pt idx="433">
                  <c:v>-40.334829608900002</c:v>
                </c:pt>
                <c:pt idx="434">
                  <c:v>-42.131230481700001</c:v>
                </c:pt>
                <c:pt idx="435">
                  <c:v>-37.946284957400003</c:v>
                </c:pt>
                <c:pt idx="436">
                  <c:v>-37.741355221200003</c:v>
                </c:pt>
                <c:pt idx="437">
                  <c:v>-47.300522552300002</c:v>
                </c:pt>
                <c:pt idx="438">
                  <c:v>-60.752543428000003</c:v>
                </c:pt>
                <c:pt idx="439">
                  <c:v>-54.9768451769</c:v>
                </c:pt>
                <c:pt idx="440">
                  <c:v>34.561340251700003</c:v>
                </c:pt>
                <c:pt idx="441">
                  <c:v>-44.212945663799999</c:v>
                </c:pt>
                <c:pt idx="442">
                  <c:v>159.576146677</c:v>
                </c:pt>
                <c:pt idx="443">
                  <c:v>-36.369151806399998</c:v>
                </c:pt>
                <c:pt idx="444">
                  <c:v>-30.799475585700002</c:v>
                </c:pt>
                <c:pt idx="445">
                  <c:v>-36.897308362700002</c:v>
                </c:pt>
                <c:pt idx="446">
                  <c:v>-42.9137229878</c:v>
                </c:pt>
                <c:pt idx="447">
                  <c:v>-46.317656108199998</c:v>
                </c:pt>
                <c:pt idx="448">
                  <c:v>-35.901128708199998</c:v>
                </c:pt>
                <c:pt idx="449">
                  <c:v>-47.650030231000002</c:v>
                </c:pt>
                <c:pt idx="450">
                  <c:v>-42.735115315599998</c:v>
                </c:pt>
                <c:pt idx="451">
                  <c:v>-46.451969628699999</c:v>
                </c:pt>
                <c:pt idx="452">
                  <c:v>-41.759105372699999</c:v>
                </c:pt>
                <c:pt idx="453">
                  <c:v>-44.475037626599999</c:v>
                </c:pt>
                <c:pt idx="454">
                  <c:v>-43.028007215300001</c:v>
                </c:pt>
                <c:pt idx="455">
                  <c:v>-52.528822583900002</c:v>
                </c:pt>
                <c:pt idx="456">
                  <c:v>-52.524443272100001</c:v>
                </c:pt>
                <c:pt idx="457">
                  <c:v>150.30648422600001</c:v>
                </c:pt>
                <c:pt idx="458">
                  <c:v>139.95304904700001</c:v>
                </c:pt>
                <c:pt idx="459">
                  <c:v>-45.348454234499997</c:v>
                </c:pt>
                <c:pt idx="460">
                  <c:v>-49.031044482799999</c:v>
                </c:pt>
                <c:pt idx="461">
                  <c:v>-22.3964948281</c:v>
                </c:pt>
                <c:pt idx="462">
                  <c:v>-28.521220849100001</c:v>
                </c:pt>
                <c:pt idx="463">
                  <c:v>12.8488788875</c:v>
                </c:pt>
                <c:pt idx="464">
                  <c:v>-43.274434892099997</c:v>
                </c:pt>
                <c:pt idx="465">
                  <c:v>-29.709062386900001</c:v>
                </c:pt>
                <c:pt idx="466">
                  <c:v>-36.005235324899999</c:v>
                </c:pt>
                <c:pt idx="467">
                  <c:v>-52.469599682899997</c:v>
                </c:pt>
                <c:pt idx="468">
                  <c:v>-23.6965448714</c:v>
                </c:pt>
                <c:pt idx="469">
                  <c:v>-46.320588903000001</c:v>
                </c:pt>
                <c:pt idx="470">
                  <c:v>-38.8032145783</c:v>
                </c:pt>
                <c:pt idx="471">
                  <c:v>-30.3872304898</c:v>
                </c:pt>
                <c:pt idx="472">
                  <c:v>34.628821685699997</c:v>
                </c:pt>
                <c:pt idx="473">
                  <c:v>157.30129869800001</c:v>
                </c:pt>
                <c:pt idx="474">
                  <c:v>-53.956278505599997</c:v>
                </c:pt>
                <c:pt idx="475">
                  <c:v>-54.0086300432</c:v>
                </c:pt>
                <c:pt idx="476">
                  <c:v>-56.476728078199997</c:v>
                </c:pt>
                <c:pt idx="477">
                  <c:v>-43.479060562100003</c:v>
                </c:pt>
                <c:pt idx="478">
                  <c:v>-37.6476804984</c:v>
                </c:pt>
                <c:pt idx="479">
                  <c:v>-15.1352404173</c:v>
                </c:pt>
                <c:pt idx="480">
                  <c:v>-38.923035827500001</c:v>
                </c:pt>
                <c:pt idx="481">
                  <c:v>-25.910206778399999</c:v>
                </c:pt>
                <c:pt idx="482">
                  <c:v>-35.016356616300001</c:v>
                </c:pt>
                <c:pt idx="483">
                  <c:v>-45.503885930899997</c:v>
                </c:pt>
                <c:pt idx="484">
                  <c:v>-58.989787400099999</c:v>
                </c:pt>
                <c:pt idx="485">
                  <c:v>-62.189143849200001</c:v>
                </c:pt>
                <c:pt idx="486">
                  <c:v>160.25050726399999</c:v>
                </c:pt>
                <c:pt idx="487">
                  <c:v>-12.764063429</c:v>
                </c:pt>
                <c:pt idx="488">
                  <c:v>-56.614055685700002</c:v>
                </c:pt>
                <c:pt idx="489">
                  <c:v>-37.496971047999999</c:v>
                </c:pt>
                <c:pt idx="490">
                  <c:v>-50.782485617699997</c:v>
                </c:pt>
                <c:pt idx="491">
                  <c:v>-45.335576083100001</c:v>
                </c:pt>
                <c:pt idx="492">
                  <c:v>169.129801251</c:v>
                </c:pt>
                <c:pt idx="493">
                  <c:v>137.251521279</c:v>
                </c:pt>
                <c:pt idx="494">
                  <c:v>-36.632604459</c:v>
                </c:pt>
                <c:pt idx="495">
                  <c:v>-33.243401287399998</c:v>
                </c:pt>
                <c:pt idx="496">
                  <c:v>-20.5465030481</c:v>
                </c:pt>
                <c:pt idx="497">
                  <c:v>-18.958169461099999</c:v>
                </c:pt>
                <c:pt idx="498">
                  <c:v>2.4944145170700001</c:v>
                </c:pt>
                <c:pt idx="499">
                  <c:v>-31.9715273915</c:v>
                </c:pt>
                <c:pt idx="500">
                  <c:v>-40.1301646748</c:v>
                </c:pt>
                <c:pt idx="501">
                  <c:v>-38.275260361599997</c:v>
                </c:pt>
                <c:pt idx="502">
                  <c:v>-52.401702636800003</c:v>
                </c:pt>
                <c:pt idx="503">
                  <c:v>-36.493538397599998</c:v>
                </c:pt>
                <c:pt idx="504">
                  <c:v>-43.7642833998</c:v>
                </c:pt>
                <c:pt idx="505">
                  <c:v>-28.763303643299999</c:v>
                </c:pt>
                <c:pt idx="506">
                  <c:v>-39.131074472100003</c:v>
                </c:pt>
                <c:pt idx="507">
                  <c:v>36.9233679779</c:v>
                </c:pt>
                <c:pt idx="508">
                  <c:v>125.776684303</c:v>
                </c:pt>
                <c:pt idx="509">
                  <c:v>-51.593570566499999</c:v>
                </c:pt>
                <c:pt idx="510">
                  <c:v>-43.227691075700001</c:v>
                </c:pt>
                <c:pt idx="511">
                  <c:v>-55.195770129099998</c:v>
                </c:pt>
                <c:pt idx="512">
                  <c:v>-24.8587606428</c:v>
                </c:pt>
                <c:pt idx="513">
                  <c:v>-44.1439515589</c:v>
                </c:pt>
                <c:pt idx="514">
                  <c:v>-22.361092333599998</c:v>
                </c:pt>
                <c:pt idx="515">
                  <c:v>-50.392046003600001</c:v>
                </c:pt>
                <c:pt idx="516">
                  <c:v>-30.783271215399999</c:v>
                </c:pt>
                <c:pt idx="517">
                  <c:v>-43.6498139909</c:v>
                </c:pt>
                <c:pt idx="518">
                  <c:v>-42.091331438300003</c:v>
                </c:pt>
                <c:pt idx="519">
                  <c:v>-62.728584075599997</c:v>
                </c:pt>
                <c:pt idx="520">
                  <c:v>-57.550540032000001</c:v>
                </c:pt>
                <c:pt idx="521">
                  <c:v>150.85307843199999</c:v>
                </c:pt>
                <c:pt idx="522">
                  <c:v>-39.961811968200003</c:v>
                </c:pt>
                <c:pt idx="523">
                  <c:v>-44.8220451344</c:v>
                </c:pt>
                <c:pt idx="524">
                  <c:v>-43.788446258100002</c:v>
                </c:pt>
                <c:pt idx="525">
                  <c:v>-51.254731813399999</c:v>
                </c:pt>
                <c:pt idx="526">
                  <c:v>-45.187307415900001</c:v>
                </c:pt>
                <c:pt idx="527">
                  <c:v>152.68676482999999</c:v>
                </c:pt>
                <c:pt idx="528">
                  <c:v>117.245989334</c:v>
                </c:pt>
                <c:pt idx="529">
                  <c:v>-49.651343988100002</c:v>
                </c:pt>
                <c:pt idx="530">
                  <c:v>-41.162451010399998</c:v>
                </c:pt>
                <c:pt idx="531">
                  <c:v>-32.3354729936</c:v>
                </c:pt>
                <c:pt idx="532">
                  <c:v>-18.8690950081</c:v>
                </c:pt>
                <c:pt idx="533">
                  <c:v>6.6666535434899998</c:v>
                </c:pt>
                <c:pt idx="534">
                  <c:v>-35.237770343999998</c:v>
                </c:pt>
                <c:pt idx="535">
                  <c:v>-39.633910157999999</c:v>
                </c:pt>
                <c:pt idx="536">
                  <c:v>-48.383824022900001</c:v>
                </c:pt>
                <c:pt idx="537">
                  <c:v>-30.0648954732</c:v>
                </c:pt>
                <c:pt idx="538">
                  <c:v>-49.063812763199998</c:v>
                </c:pt>
                <c:pt idx="539">
                  <c:v>-37.2739293291</c:v>
                </c:pt>
                <c:pt idx="540">
                  <c:v>-40.934687897000003</c:v>
                </c:pt>
                <c:pt idx="541">
                  <c:v>-44.812593777499998</c:v>
                </c:pt>
                <c:pt idx="542">
                  <c:v>31.685473924</c:v>
                </c:pt>
                <c:pt idx="543">
                  <c:v>135.57552826200001</c:v>
                </c:pt>
                <c:pt idx="544">
                  <c:v>-56.4469726835</c:v>
                </c:pt>
                <c:pt idx="545">
                  <c:v>-43.552038005100002</c:v>
                </c:pt>
                <c:pt idx="546">
                  <c:v>-42.196943095400002</c:v>
                </c:pt>
                <c:pt idx="547">
                  <c:v>-31.388192316400001</c:v>
                </c:pt>
                <c:pt idx="548">
                  <c:v>-13.0101330088</c:v>
                </c:pt>
                <c:pt idx="549">
                  <c:v>-29.3994280143</c:v>
                </c:pt>
                <c:pt idx="550">
                  <c:v>-49.442251145599997</c:v>
                </c:pt>
                <c:pt idx="551">
                  <c:v>-19.9549837231</c:v>
                </c:pt>
                <c:pt idx="552">
                  <c:v>-45.031402472300002</c:v>
                </c:pt>
                <c:pt idx="553">
                  <c:v>-59.847210197000003</c:v>
                </c:pt>
                <c:pt idx="554">
                  <c:v>-64.560703196199995</c:v>
                </c:pt>
                <c:pt idx="555">
                  <c:v>-51.564911308100001</c:v>
                </c:pt>
                <c:pt idx="556">
                  <c:v>154.498383926</c:v>
                </c:pt>
                <c:pt idx="557">
                  <c:v>-46.549792021199998</c:v>
                </c:pt>
                <c:pt idx="558">
                  <c:v>-48.397335755299999</c:v>
                </c:pt>
                <c:pt idx="559">
                  <c:v>-32.775047712700001</c:v>
                </c:pt>
                <c:pt idx="560">
                  <c:v>-53.323794642800003</c:v>
                </c:pt>
                <c:pt idx="561">
                  <c:v>-31.985504469799999</c:v>
                </c:pt>
                <c:pt idx="562">
                  <c:v>161.98854970900001</c:v>
                </c:pt>
                <c:pt idx="563">
                  <c:v>118.457964003</c:v>
                </c:pt>
                <c:pt idx="564">
                  <c:v>-30.831502075</c:v>
                </c:pt>
                <c:pt idx="565">
                  <c:v>-46.554047005100003</c:v>
                </c:pt>
                <c:pt idx="566">
                  <c:v>-28.4304042439</c:v>
                </c:pt>
                <c:pt idx="567">
                  <c:v>-41.536787629899997</c:v>
                </c:pt>
                <c:pt idx="568">
                  <c:v>43.676641360799998</c:v>
                </c:pt>
                <c:pt idx="569">
                  <c:v>-6.3898612294200001</c:v>
                </c:pt>
                <c:pt idx="570">
                  <c:v>-35.765442370000002</c:v>
                </c:pt>
                <c:pt idx="571">
                  <c:v>-42.339588345300001</c:v>
                </c:pt>
                <c:pt idx="572">
                  <c:v>-22.7785945308</c:v>
                </c:pt>
                <c:pt idx="573">
                  <c:v>-20.311318198599999</c:v>
                </c:pt>
                <c:pt idx="574">
                  <c:v>-36.271336940700003</c:v>
                </c:pt>
                <c:pt idx="575">
                  <c:v>-42.403155070099999</c:v>
                </c:pt>
                <c:pt idx="576">
                  <c:v>-52.9990929728</c:v>
                </c:pt>
                <c:pt idx="577">
                  <c:v>39.638123930500001</c:v>
                </c:pt>
                <c:pt idx="578">
                  <c:v>154.805737623</c:v>
                </c:pt>
                <c:pt idx="579">
                  <c:v>-57.7974094279</c:v>
                </c:pt>
                <c:pt idx="580">
                  <c:v>-38.140501980800003</c:v>
                </c:pt>
                <c:pt idx="581">
                  <c:v>-42.724032639100002</c:v>
                </c:pt>
                <c:pt idx="582">
                  <c:v>-35.576686559800002</c:v>
                </c:pt>
                <c:pt idx="583">
                  <c:v>-46.217491148999997</c:v>
                </c:pt>
                <c:pt idx="584">
                  <c:v>-2.5302570957300001</c:v>
                </c:pt>
                <c:pt idx="585">
                  <c:v>-37.587073140299999</c:v>
                </c:pt>
                <c:pt idx="586">
                  <c:v>-18.905853118100001</c:v>
                </c:pt>
                <c:pt idx="587">
                  <c:v>-18.639722342100001</c:v>
                </c:pt>
                <c:pt idx="588">
                  <c:v>-63.060117652700001</c:v>
                </c:pt>
                <c:pt idx="589">
                  <c:v>-64.122434546899996</c:v>
                </c:pt>
                <c:pt idx="590">
                  <c:v>-56.976760021600001</c:v>
                </c:pt>
                <c:pt idx="591">
                  <c:v>154.74698343899999</c:v>
                </c:pt>
                <c:pt idx="592">
                  <c:v>-37.914463258300003</c:v>
                </c:pt>
                <c:pt idx="593">
                  <c:v>128.59761894299999</c:v>
                </c:pt>
                <c:pt idx="594">
                  <c:v>-42.735040243</c:v>
                </c:pt>
                <c:pt idx="595">
                  <c:v>79.1717625422</c:v>
                </c:pt>
                <c:pt idx="596">
                  <c:v>-40.495454989700001</c:v>
                </c:pt>
                <c:pt idx="597">
                  <c:v>-38.969148498499997</c:v>
                </c:pt>
                <c:pt idx="598">
                  <c:v>59.223458235700001</c:v>
                </c:pt>
                <c:pt idx="599">
                  <c:v>-33.398566986900001</c:v>
                </c:pt>
                <c:pt idx="600">
                  <c:v>-47.3449948779</c:v>
                </c:pt>
                <c:pt idx="601">
                  <c:v>70.818357361400004</c:v>
                </c:pt>
                <c:pt idx="602">
                  <c:v>-45.118204655699998</c:v>
                </c:pt>
                <c:pt idx="603">
                  <c:v>-36.588301014099997</c:v>
                </c:pt>
                <c:pt idx="604">
                  <c:v>-27.061743009899999</c:v>
                </c:pt>
                <c:pt idx="605">
                  <c:v>74.343749966800004</c:v>
                </c:pt>
                <c:pt idx="606">
                  <c:v>-29.3872449291</c:v>
                </c:pt>
                <c:pt idx="607">
                  <c:v>-35.816310473100003</c:v>
                </c:pt>
                <c:pt idx="608">
                  <c:v>24.2607986567</c:v>
                </c:pt>
                <c:pt idx="609">
                  <c:v>-97.964490616099994</c:v>
                </c:pt>
                <c:pt idx="610">
                  <c:v>-41.932396946899999</c:v>
                </c:pt>
                <c:pt idx="611">
                  <c:v>19.227322594699999</c:v>
                </c:pt>
                <c:pt idx="612">
                  <c:v>-20.1479099465</c:v>
                </c:pt>
                <c:pt idx="613">
                  <c:v>-43.8852216473</c:v>
                </c:pt>
                <c:pt idx="614">
                  <c:v>-35.028444196700001</c:v>
                </c:pt>
                <c:pt idx="615">
                  <c:v>-13.052583354199999</c:v>
                </c:pt>
                <c:pt idx="616">
                  <c:v>-35.758441981099999</c:v>
                </c:pt>
                <c:pt idx="617">
                  <c:v>-8.2180386585999994</c:v>
                </c:pt>
                <c:pt idx="618">
                  <c:v>-9.9164035687100007</c:v>
                </c:pt>
                <c:pt idx="619">
                  <c:v>-46.919506268299997</c:v>
                </c:pt>
                <c:pt idx="620">
                  <c:v>-38.674964911799997</c:v>
                </c:pt>
                <c:pt idx="621">
                  <c:v>-55.067110068700003</c:v>
                </c:pt>
                <c:pt idx="622">
                  <c:v>-43.906197941599999</c:v>
                </c:pt>
                <c:pt idx="623">
                  <c:v>-47.815759937999999</c:v>
                </c:pt>
                <c:pt idx="624">
                  <c:v>-39.251627150499999</c:v>
                </c:pt>
                <c:pt idx="625">
                  <c:v>-48.769065390400002</c:v>
                </c:pt>
                <c:pt idx="626">
                  <c:v>-53.581277000699998</c:v>
                </c:pt>
                <c:pt idx="627">
                  <c:v>-30.147133305299999</c:v>
                </c:pt>
                <c:pt idx="628">
                  <c:v>-63.170404808999997</c:v>
                </c:pt>
                <c:pt idx="629">
                  <c:v>-35.919232567500003</c:v>
                </c:pt>
                <c:pt idx="630">
                  <c:v>-73.258810272199995</c:v>
                </c:pt>
                <c:pt idx="631">
                  <c:v>-61.222079477800001</c:v>
                </c:pt>
                <c:pt idx="632">
                  <c:v>149.58277899999999</c:v>
                </c:pt>
                <c:pt idx="633">
                  <c:v>1.5923469809099999</c:v>
                </c:pt>
                <c:pt idx="634">
                  <c:v>-15.0932109565</c:v>
                </c:pt>
                <c:pt idx="635">
                  <c:v>80.237003626700002</c:v>
                </c:pt>
                <c:pt idx="636">
                  <c:v>-44.220836629700003</c:v>
                </c:pt>
                <c:pt idx="637">
                  <c:v>-40.7231365819</c:v>
                </c:pt>
                <c:pt idx="638">
                  <c:v>-55.560874252399998</c:v>
                </c:pt>
                <c:pt idx="639">
                  <c:v>-48.402017739800002</c:v>
                </c:pt>
                <c:pt idx="640">
                  <c:v>-57.309148095200001</c:v>
                </c:pt>
                <c:pt idx="641">
                  <c:v>-35.296636109399998</c:v>
                </c:pt>
                <c:pt idx="642">
                  <c:v>-41.234799676100003</c:v>
                </c:pt>
                <c:pt idx="643">
                  <c:v>-52.100957460399997</c:v>
                </c:pt>
                <c:pt idx="644">
                  <c:v>-27.121731909699999</c:v>
                </c:pt>
                <c:pt idx="645">
                  <c:v>-48.625823839200002</c:v>
                </c:pt>
                <c:pt idx="646">
                  <c:v>-35.662378165600003</c:v>
                </c:pt>
                <c:pt idx="647">
                  <c:v>-46.1381534633</c:v>
                </c:pt>
                <c:pt idx="648">
                  <c:v>-41.542195435799997</c:v>
                </c:pt>
                <c:pt idx="649">
                  <c:v>112.771182529</c:v>
                </c:pt>
                <c:pt idx="650">
                  <c:v>-21.161317886399999</c:v>
                </c:pt>
                <c:pt idx="651">
                  <c:v>-31.891904243700001</c:v>
                </c:pt>
                <c:pt idx="652">
                  <c:v>101.11894404500001</c:v>
                </c:pt>
                <c:pt idx="653">
                  <c:v>-34.557746396900001</c:v>
                </c:pt>
                <c:pt idx="654">
                  <c:v>-39.791054266899998</c:v>
                </c:pt>
                <c:pt idx="655">
                  <c:v>-53.699755021199998</c:v>
                </c:pt>
                <c:pt idx="656">
                  <c:v>-44.023294976300001</c:v>
                </c:pt>
                <c:pt idx="657">
                  <c:v>-47.156163945499998</c:v>
                </c:pt>
                <c:pt idx="658">
                  <c:v>-41.039834344699997</c:v>
                </c:pt>
                <c:pt idx="659">
                  <c:v>-47.081356223500002</c:v>
                </c:pt>
                <c:pt idx="660">
                  <c:v>-50.495951324499998</c:v>
                </c:pt>
                <c:pt idx="661">
                  <c:v>-41.820041761399999</c:v>
                </c:pt>
                <c:pt idx="662">
                  <c:v>-45.724488214700003</c:v>
                </c:pt>
                <c:pt idx="663">
                  <c:v>-34.568840819999998</c:v>
                </c:pt>
                <c:pt idx="664">
                  <c:v>-50.491501994899998</c:v>
                </c:pt>
                <c:pt idx="665">
                  <c:v>-20.798823759600001</c:v>
                </c:pt>
                <c:pt idx="666">
                  <c:v>164.74940737899999</c:v>
                </c:pt>
                <c:pt idx="667">
                  <c:v>-19.685980170800001</c:v>
                </c:pt>
                <c:pt idx="668">
                  <c:v>-18.242454009399999</c:v>
                </c:pt>
                <c:pt idx="669">
                  <c:v>82.188130689199994</c:v>
                </c:pt>
                <c:pt idx="670">
                  <c:v>-21.364501600099999</c:v>
                </c:pt>
                <c:pt idx="671">
                  <c:v>-38.542497340300002</c:v>
                </c:pt>
                <c:pt idx="672">
                  <c:v>-51.010420702399998</c:v>
                </c:pt>
                <c:pt idx="673">
                  <c:v>-51.238460450600002</c:v>
                </c:pt>
                <c:pt idx="674">
                  <c:v>-53.988620864799998</c:v>
                </c:pt>
                <c:pt idx="675">
                  <c:v>-48.454808399699999</c:v>
                </c:pt>
                <c:pt idx="676">
                  <c:v>-49.456476494199997</c:v>
                </c:pt>
                <c:pt idx="677">
                  <c:v>-54.347677149500001</c:v>
                </c:pt>
                <c:pt idx="678">
                  <c:v>-32.501111986399998</c:v>
                </c:pt>
                <c:pt idx="679">
                  <c:v>-53.696374513099997</c:v>
                </c:pt>
                <c:pt idx="680">
                  <c:v>-54.337517745699998</c:v>
                </c:pt>
                <c:pt idx="681">
                  <c:v>-43.771535358999998</c:v>
                </c:pt>
                <c:pt idx="682">
                  <c:v>-13.8630422613</c:v>
                </c:pt>
                <c:pt idx="683">
                  <c:v>143.87104040299999</c:v>
                </c:pt>
                <c:pt idx="684">
                  <c:v>-24.5047079954</c:v>
                </c:pt>
                <c:pt idx="685">
                  <c:v>-35.719845964299999</c:v>
                </c:pt>
                <c:pt idx="686">
                  <c:v>76.572212755099997</c:v>
                </c:pt>
                <c:pt idx="687">
                  <c:v>-29.589814490199998</c:v>
                </c:pt>
                <c:pt idx="688">
                  <c:v>128.593991953</c:v>
                </c:pt>
                <c:pt idx="689">
                  <c:v>-23.076352249300001</c:v>
                </c:pt>
                <c:pt idx="690">
                  <c:v>-31.397156883899999</c:v>
                </c:pt>
                <c:pt idx="691">
                  <c:v>156.616708141</c:v>
                </c:pt>
                <c:pt idx="692">
                  <c:v>109.256553376</c:v>
                </c:pt>
                <c:pt idx="693">
                  <c:v>-54.728567793099998</c:v>
                </c:pt>
                <c:pt idx="694">
                  <c:v>-43.488644950100003</c:v>
                </c:pt>
                <c:pt idx="695">
                  <c:v>-38.919882407300001</c:v>
                </c:pt>
                <c:pt idx="696">
                  <c:v>-57.105965948700003</c:v>
                </c:pt>
                <c:pt idx="697">
                  <c:v>-44.4100976565</c:v>
                </c:pt>
                <c:pt idx="698">
                  <c:v>179.189925028</c:v>
                </c:pt>
                <c:pt idx="699">
                  <c:v>-26.109130904699999</c:v>
                </c:pt>
                <c:pt idx="700">
                  <c:v>135.59145796999999</c:v>
                </c:pt>
                <c:pt idx="701">
                  <c:v>-37.7339248328</c:v>
                </c:pt>
                <c:pt idx="702">
                  <c:v>-27.694202143799998</c:v>
                </c:pt>
                <c:pt idx="703">
                  <c:v>163.15817822</c:v>
                </c:pt>
                <c:pt idx="704">
                  <c:v>111.24103948699999</c:v>
                </c:pt>
                <c:pt idx="705">
                  <c:v>-45.762263412000003</c:v>
                </c:pt>
                <c:pt idx="706">
                  <c:v>-30.684200723899998</c:v>
                </c:pt>
                <c:pt idx="707">
                  <c:v>-19.3030288197</c:v>
                </c:pt>
                <c:pt idx="708">
                  <c:v>-18.7135144736</c:v>
                </c:pt>
                <c:pt idx="709">
                  <c:v>-40.362205877299999</c:v>
                </c:pt>
                <c:pt idx="710">
                  <c:v>160.390903049</c:v>
                </c:pt>
                <c:pt idx="711">
                  <c:v>157.11235343300001</c:v>
                </c:pt>
                <c:pt idx="712">
                  <c:v>-20.209226248899999</c:v>
                </c:pt>
                <c:pt idx="713">
                  <c:v>140.38310256599999</c:v>
                </c:pt>
                <c:pt idx="714">
                  <c:v>-33.895518366399997</c:v>
                </c:pt>
                <c:pt idx="715">
                  <c:v>-40.528978350599999</c:v>
                </c:pt>
                <c:pt idx="716">
                  <c:v>158.06496461899999</c:v>
                </c:pt>
                <c:pt idx="717">
                  <c:v>105.099021505</c:v>
                </c:pt>
                <c:pt idx="718">
                  <c:v>-20.270233597800001</c:v>
                </c:pt>
                <c:pt idx="719">
                  <c:v>-31.677902621499999</c:v>
                </c:pt>
                <c:pt idx="720">
                  <c:v>-18.159627757300001</c:v>
                </c:pt>
                <c:pt idx="721">
                  <c:v>-36.162706367299997</c:v>
                </c:pt>
                <c:pt idx="722">
                  <c:v>-43.224684485600001</c:v>
                </c:pt>
                <c:pt idx="723">
                  <c:v>156.84065388400001</c:v>
                </c:pt>
                <c:pt idx="724">
                  <c:v>-47.397457277900003</c:v>
                </c:pt>
                <c:pt idx="725">
                  <c:v>134.65643560199999</c:v>
                </c:pt>
                <c:pt idx="726">
                  <c:v>-28.585913965100001</c:v>
                </c:pt>
                <c:pt idx="727">
                  <c:v>-18.8434262446</c:v>
                </c:pt>
                <c:pt idx="728">
                  <c:v>173.337689584</c:v>
                </c:pt>
                <c:pt idx="729">
                  <c:v>118.211387421</c:v>
                </c:pt>
                <c:pt idx="730">
                  <c:v>-34.416129502799997</c:v>
                </c:pt>
                <c:pt idx="731">
                  <c:v>-30.775937037999999</c:v>
                </c:pt>
                <c:pt idx="732">
                  <c:v>-30.829937663500001</c:v>
                </c:pt>
                <c:pt idx="733">
                  <c:v>-2.2542775883599999</c:v>
                </c:pt>
                <c:pt idx="734">
                  <c:v>-46.961975760599998</c:v>
                </c:pt>
                <c:pt idx="735">
                  <c:v>163.316913645</c:v>
                </c:pt>
                <c:pt idx="736">
                  <c:v>169.256959021</c:v>
                </c:pt>
                <c:pt idx="737">
                  <c:v>145.45175951900001</c:v>
                </c:pt>
                <c:pt idx="738">
                  <c:v>-34.249528300500003</c:v>
                </c:pt>
                <c:pt idx="739">
                  <c:v>-49.838372070699997</c:v>
                </c:pt>
                <c:pt idx="740">
                  <c:v>0.55430407631</c:v>
                </c:pt>
                <c:pt idx="741">
                  <c:v>169.31457238499999</c:v>
                </c:pt>
                <c:pt idx="742">
                  <c:v>-10.9821965612</c:v>
                </c:pt>
                <c:pt idx="743">
                  <c:v>-18.553804652099998</c:v>
                </c:pt>
                <c:pt idx="744">
                  <c:v>109.12961641</c:v>
                </c:pt>
                <c:pt idx="745">
                  <c:v>-33.487198584799998</c:v>
                </c:pt>
                <c:pt idx="746">
                  <c:v>-40.170199612799998</c:v>
                </c:pt>
                <c:pt idx="747">
                  <c:v>-70.455571555800006</c:v>
                </c:pt>
                <c:pt idx="748">
                  <c:v>-24.734062489599999</c:v>
                </c:pt>
                <c:pt idx="749">
                  <c:v>179.36470695700001</c:v>
                </c:pt>
                <c:pt idx="750">
                  <c:v>68.257402177399996</c:v>
                </c:pt>
                <c:pt idx="751">
                  <c:v>164.133634887</c:v>
                </c:pt>
                <c:pt idx="752">
                  <c:v>-37.593279077799998</c:v>
                </c:pt>
                <c:pt idx="753">
                  <c:v>161.16843996</c:v>
                </c:pt>
                <c:pt idx="754">
                  <c:v>-18.723940197899999</c:v>
                </c:pt>
                <c:pt idx="755">
                  <c:v>-46.974706375700002</c:v>
                </c:pt>
                <c:pt idx="756">
                  <c:v>-17.831417112899999</c:v>
                </c:pt>
                <c:pt idx="757">
                  <c:v>163.39873855299999</c:v>
                </c:pt>
                <c:pt idx="758">
                  <c:v>-46.000571362199999</c:v>
                </c:pt>
                <c:pt idx="759">
                  <c:v>-15.8643872081</c:v>
                </c:pt>
                <c:pt idx="760">
                  <c:v>102.84509935299999</c:v>
                </c:pt>
                <c:pt idx="761">
                  <c:v>-29.433850276800001</c:v>
                </c:pt>
                <c:pt idx="762">
                  <c:v>-27.651887654399999</c:v>
                </c:pt>
                <c:pt idx="763">
                  <c:v>-79.599230309899994</c:v>
                </c:pt>
                <c:pt idx="764">
                  <c:v>-43.191483895300003</c:v>
                </c:pt>
                <c:pt idx="765">
                  <c:v>161.002377572</c:v>
                </c:pt>
                <c:pt idx="766">
                  <c:v>69.350696423499997</c:v>
                </c:pt>
                <c:pt idx="767">
                  <c:v>166.23461418100001</c:v>
                </c:pt>
                <c:pt idx="768">
                  <c:v>-45.249505712900003</c:v>
                </c:pt>
                <c:pt idx="769">
                  <c:v>165.64125031699999</c:v>
                </c:pt>
                <c:pt idx="770">
                  <c:v>-29.210482513100001</c:v>
                </c:pt>
                <c:pt idx="771">
                  <c:v>-53.044321552600003</c:v>
                </c:pt>
                <c:pt idx="772">
                  <c:v>-49.234864379699999</c:v>
                </c:pt>
                <c:pt idx="773">
                  <c:v>151.08596490799999</c:v>
                </c:pt>
                <c:pt idx="774">
                  <c:v>-23.0122989668</c:v>
                </c:pt>
                <c:pt idx="775">
                  <c:v>-25.8741791715</c:v>
                </c:pt>
                <c:pt idx="776">
                  <c:v>87.057005193699993</c:v>
                </c:pt>
                <c:pt idx="777">
                  <c:v>-52.894813863499998</c:v>
                </c:pt>
                <c:pt idx="778">
                  <c:v>-25.002313023500001</c:v>
                </c:pt>
                <c:pt idx="779">
                  <c:v>-82.190147476899995</c:v>
                </c:pt>
                <c:pt idx="780">
                  <c:v>-48.337425913700002</c:v>
                </c:pt>
                <c:pt idx="781">
                  <c:v>151.846269909</c:v>
                </c:pt>
                <c:pt idx="782">
                  <c:v>76.679740271100002</c:v>
                </c:pt>
                <c:pt idx="783">
                  <c:v>167.11422287299999</c:v>
                </c:pt>
                <c:pt idx="784">
                  <c:v>-24.781099429000001</c:v>
                </c:pt>
                <c:pt idx="785">
                  <c:v>153.48098321500001</c:v>
                </c:pt>
                <c:pt idx="786">
                  <c:v>-19.661377801499999</c:v>
                </c:pt>
                <c:pt idx="787">
                  <c:v>-48.517070859900002</c:v>
                </c:pt>
                <c:pt idx="788">
                  <c:v>-16.719188055899998</c:v>
                </c:pt>
                <c:pt idx="789">
                  <c:v>163.357406067</c:v>
                </c:pt>
                <c:pt idx="790">
                  <c:v>-34.109463099700001</c:v>
                </c:pt>
                <c:pt idx="791">
                  <c:v>-11.438114204</c:v>
                </c:pt>
                <c:pt idx="792">
                  <c:v>118.821446857</c:v>
                </c:pt>
                <c:pt idx="793">
                  <c:v>-41.151702982099998</c:v>
                </c:pt>
                <c:pt idx="794">
                  <c:v>-25.6753972329</c:v>
                </c:pt>
                <c:pt idx="795">
                  <c:v>-72.568990428999996</c:v>
                </c:pt>
                <c:pt idx="796">
                  <c:v>-44.345362563899997</c:v>
                </c:pt>
                <c:pt idx="797">
                  <c:v>173.52939418099999</c:v>
                </c:pt>
                <c:pt idx="798">
                  <c:v>58.518990386200002</c:v>
                </c:pt>
                <c:pt idx="799">
                  <c:v>168.94233914200001</c:v>
                </c:pt>
                <c:pt idx="800">
                  <c:v>-38.914457688699997</c:v>
                </c:pt>
                <c:pt idx="801">
                  <c:v>-42.038240074100003</c:v>
                </c:pt>
                <c:pt idx="802">
                  <c:v>164.20266404099999</c:v>
                </c:pt>
                <c:pt idx="803">
                  <c:v>-45.449355397600002</c:v>
                </c:pt>
                <c:pt idx="804">
                  <c:v>-43.303350701799999</c:v>
                </c:pt>
                <c:pt idx="805">
                  <c:v>139.05295727000001</c:v>
                </c:pt>
                <c:pt idx="806">
                  <c:v>172.14827803700001</c:v>
                </c:pt>
                <c:pt idx="807">
                  <c:v>-30.2196823162</c:v>
                </c:pt>
                <c:pt idx="808">
                  <c:v>-6.96914004984</c:v>
                </c:pt>
                <c:pt idx="809">
                  <c:v>-20.644500616999998</c:v>
                </c:pt>
                <c:pt idx="810">
                  <c:v>-37.851167980600003</c:v>
                </c:pt>
                <c:pt idx="811">
                  <c:v>-3.3316996954700002</c:v>
                </c:pt>
                <c:pt idx="812">
                  <c:v>63.0932964701</c:v>
                </c:pt>
                <c:pt idx="813">
                  <c:v>-30.639183270099998</c:v>
                </c:pt>
                <c:pt idx="814">
                  <c:v>173.42178258300001</c:v>
                </c:pt>
                <c:pt idx="815">
                  <c:v>-49.051262318299997</c:v>
                </c:pt>
                <c:pt idx="816">
                  <c:v>-50.092650067500003</c:v>
                </c:pt>
                <c:pt idx="817">
                  <c:v>146.037668263</c:v>
                </c:pt>
                <c:pt idx="818">
                  <c:v>175.99555512699999</c:v>
                </c:pt>
                <c:pt idx="819">
                  <c:v>-33.908068014900003</c:v>
                </c:pt>
                <c:pt idx="820">
                  <c:v>-0.63273344688900002</c:v>
                </c:pt>
                <c:pt idx="821">
                  <c:v>-22.478347473900001</c:v>
                </c:pt>
                <c:pt idx="822">
                  <c:v>-55.485074644999997</c:v>
                </c:pt>
                <c:pt idx="823">
                  <c:v>-3.5845034877100002</c:v>
                </c:pt>
                <c:pt idx="824">
                  <c:v>94.684973009299995</c:v>
                </c:pt>
                <c:pt idx="825">
                  <c:v>-32.046920525899999</c:v>
                </c:pt>
                <c:pt idx="826">
                  <c:v>172.08664952199999</c:v>
                </c:pt>
                <c:pt idx="827">
                  <c:v>-50.583492492799998</c:v>
                </c:pt>
                <c:pt idx="828">
                  <c:v>-50.286756047300003</c:v>
                </c:pt>
                <c:pt idx="829">
                  <c:v>145.13464478700001</c:v>
                </c:pt>
                <c:pt idx="830">
                  <c:v>178.47255949999999</c:v>
                </c:pt>
                <c:pt idx="831">
                  <c:v>-29.431917312100001</c:v>
                </c:pt>
                <c:pt idx="832">
                  <c:v>56.700556788199997</c:v>
                </c:pt>
                <c:pt idx="833">
                  <c:v>-25.212895970999998</c:v>
                </c:pt>
                <c:pt idx="834">
                  <c:v>-35.0774179004</c:v>
                </c:pt>
                <c:pt idx="835">
                  <c:v>9.5232657084000003</c:v>
                </c:pt>
                <c:pt idx="836">
                  <c:v>50.582505355999999</c:v>
                </c:pt>
                <c:pt idx="837">
                  <c:v>-20.800538545199998</c:v>
                </c:pt>
                <c:pt idx="838">
                  <c:v>173.04496506699999</c:v>
                </c:pt>
                <c:pt idx="839">
                  <c:v>-37.1768641699</c:v>
                </c:pt>
                <c:pt idx="840">
                  <c:v>-45.590184817400001</c:v>
                </c:pt>
                <c:pt idx="841">
                  <c:v>115.96972803200001</c:v>
                </c:pt>
                <c:pt idx="842">
                  <c:v>175.51640671600001</c:v>
                </c:pt>
                <c:pt idx="843">
                  <c:v>-28.295404054799999</c:v>
                </c:pt>
                <c:pt idx="844">
                  <c:v>-9.4510753774899996</c:v>
                </c:pt>
                <c:pt idx="845">
                  <c:v>-42.727044788999997</c:v>
                </c:pt>
                <c:pt idx="846">
                  <c:v>-52.005979840099997</c:v>
                </c:pt>
                <c:pt idx="847">
                  <c:v>-9.1865038924100002</c:v>
                </c:pt>
                <c:pt idx="848">
                  <c:v>124.45193808800001</c:v>
                </c:pt>
                <c:pt idx="849">
                  <c:v>120.91987133799999</c:v>
                </c:pt>
                <c:pt idx="850">
                  <c:v>-32.064134609</c:v>
                </c:pt>
                <c:pt idx="851">
                  <c:v>-52.264274301199997</c:v>
                </c:pt>
                <c:pt idx="852">
                  <c:v>111.821571139</c:v>
                </c:pt>
                <c:pt idx="853">
                  <c:v>-27.1076205695</c:v>
                </c:pt>
                <c:pt idx="854">
                  <c:v>-59.404512030100001</c:v>
                </c:pt>
                <c:pt idx="855">
                  <c:v>144.93623805799999</c:v>
                </c:pt>
                <c:pt idx="856">
                  <c:v>-31.249737113599998</c:v>
                </c:pt>
                <c:pt idx="857">
                  <c:v>-61.099785676300002</c:v>
                </c:pt>
                <c:pt idx="858">
                  <c:v>145.196609615</c:v>
                </c:pt>
                <c:pt idx="859">
                  <c:v>-24.157227119800002</c:v>
                </c:pt>
                <c:pt idx="860">
                  <c:v>-58.813731627099997</c:v>
                </c:pt>
                <c:pt idx="861">
                  <c:v>71.546870887300003</c:v>
                </c:pt>
                <c:pt idx="862">
                  <c:v>-46.086881943000002</c:v>
                </c:pt>
                <c:pt idx="863">
                  <c:v>-50.204192484899998</c:v>
                </c:pt>
                <c:pt idx="864">
                  <c:v>-17.566795411400001</c:v>
                </c:pt>
                <c:pt idx="865">
                  <c:v>-63.467965869099999</c:v>
                </c:pt>
                <c:pt idx="866">
                  <c:v>-43.741262198500003</c:v>
                </c:pt>
                <c:pt idx="867">
                  <c:v>150.800039693</c:v>
                </c:pt>
                <c:pt idx="868">
                  <c:v>-50.425845014099998</c:v>
                </c:pt>
                <c:pt idx="869">
                  <c:v>-41.182525366100002</c:v>
                </c:pt>
                <c:pt idx="870">
                  <c:v>-27.0745162732</c:v>
                </c:pt>
                <c:pt idx="871">
                  <c:v>-62.021346201699998</c:v>
                </c:pt>
                <c:pt idx="872">
                  <c:v>-50.914305056000003</c:v>
                </c:pt>
                <c:pt idx="873">
                  <c:v>142.53599602200001</c:v>
                </c:pt>
                <c:pt idx="874">
                  <c:v>-56.810515240900003</c:v>
                </c:pt>
                <c:pt idx="875">
                  <c:v>-42.983383156899997</c:v>
                </c:pt>
                <c:pt idx="876">
                  <c:v>-46.835879953700001</c:v>
                </c:pt>
                <c:pt idx="877">
                  <c:v>-49.016324897099999</c:v>
                </c:pt>
                <c:pt idx="878">
                  <c:v>-48.960317614499999</c:v>
                </c:pt>
                <c:pt idx="879">
                  <c:v>129.01608670600001</c:v>
                </c:pt>
                <c:pt idx="880">
                  <c:v>-53.614924565599999</c:v>
                </c:pt>
                <c:pt idx="881">
                  <c:v>-36.9366543541</c:v>
                </c:pt>
                <c:pt idx="882">
                  <c:v>-8.8087864422899997</c:v>
                </c:pt>
                <c:pt idx="883">
                  <c:v>-57.455896418199998</c:v>
                </c:pt>
                <c:pt idx="884">
                  <c:v>-36.637363458000003</c:v>
                </c:pt>
                <c:pt idx="885">
                  <c:v>140.39546337100001</c:v>
                </c:pt>
                <c:pt idx="886">
                  <c:v>-34.552076648800004</c:v>
                </c:pt>
                <c:pt idx="887">
                  <c:v>-25.171623341699998</c:v>
                </c:pt>
                <c:pt idx="888">
                  <c:v>-47.388081653699999</c:v>
                </c:pt>
                <c:pt idx="889">
                  <c:v>-52.058397021499999</c:v>
                </c:pt>
                <c:pt idx="890">
                  <c:v>-43.8103198572</c:v>
                </c:pt>
                <c:pt idx="891">
                  <c:v>-28.989003088400001</c:v>
                </c:pt>
                <c:pt idx="892">
                  <c:v>-33.2781798579</c:v>
                </c:pt>
                <c:pt idx="893">
                  <c:v>-44.0737088618</c:v>
                </c:pt>
                <c:pt idx="894">
                  <c:v>-36.089188314799998</c:v>
                </c:pt>
                <c:pt idx="895">
                  <c:v>158.746293853</c:v>
                </c:pt>
                <c:pt idx="896">
                  <c:v>-40.135641862600004</c:v>
                </c:pt>
                <c:pt idx="897">
                  <c:v>-40.204963998499998</c:v>
                </c:pt>
                <c:pt idx="898">
                  <c:v>-39.597264747399997</c:v>
                </c:pt>
                <c:pt idx="899">
                  <c:v>-37.422223981599998</c:v>
                </c:pt>
                <c:pt idx="900">
                  <c:v>-39.263446918600003</c:v>
                </c:pt>
                <c:pt idx="901">
                  <c:v>-18.380649948599999</c:v>
                </c:pt>
                <c:pt idx="902">
                  <c:v>64.231670458599993</c:v>
                </c:pt>
                <c:pt idx="903">
                  <c:v>-37.129655757199998</c:v>
                </c:pt>
                <c:pt idx="904">
                  <c:v>-46.258193021300002</c:v>
                </c:pt>
                <c:pt idx="905">
                  <c:v>-53.254769076800002</c:v>
                </c:pt>
                <c:pt idx="906">
                  <c:v>-33.253327288000001</c:v>
                </c:pt>
                <c:pt idx="907">
                  <c:v>-39.730843852100001</c:v>
                </c:pt>
                <c:pt idx="908">
                  <c:v>-32.725991673599999</c:v>
                </c:pt>
                <c:pt idx="909">
                  <c:v>-41.233710127599998</c:v>
                </c:pt>
                <c:pt idx="910">
                  <c:v>-33.843945457700002</c:v>
                </c:pt>
                <c:pt idx="911">
                  <c:v>-50.191835151600003</c:v>
                </c:pt>
                <c:pt idx="912">
                  <c:v>-47.214041369699999</c:v>
                </c:pt>
                <c:pt idx="913">
                  <c:v>-52.801764318700002</c:v>
                </c:pt>
                <c:pt idx="914">
                  <c:v>-46.903406266200001</c:v>
                </c:pt>
                <c:pt idx="915">
                  <c:v>-23.997634077200001</c:v>
                </c:pt>
                <c:pt idx="916">
                  <c:v>154.399676379</c:v>
                </c:pt>
                <c:pt idx="917">
                  <c:v>-34.768602109699998</c:v>
                </c:pt>
                <c:pt idx="918">
                  <c:v>-56.590813324499997</c:v>
                </c:pt>
                <c:pt idx="919">
                  <c:v>-30.2843072185</c:v>
                </c:pt>
                <c:pt idx="920">
                  <c:v>-40.018864513600001</c:v>
                </c:pt>
                <c:pt idx="921">
                  <c:v>-46.849098823200002</c:v>
                </c:pt>
                <c:pt idx="922">
                  <c:v>-32.784806187800001</c:v>
                </c:pt>
                <c:pt idx="923">
                  <c:v>-45.329820293200001</c:v>
                </c:pt>
                <c:pt idx="924">
                  <c:v>-36.668608724400002</c:v>
                </c:pt>
                <c:pt idx="925">
                  <c:v>-32.153788967099999</c:v>
                </c:pt>
                <c:pt idx="926">
                  <c:v>-43.442817769999998</c:v>
                </c:pt>
                <c:pt idx="927">
                  <c:v>-41.581590907500001</c:v>
                </c:pt>
                <c:pt idx="928">
                  <c:v>-40.946438080199997</c:v>
                </c:pt>
                <c:pt idx="929">
                  <c:v>-36.598332475399999</c:v>
                </c:pt>
                <c:pt idx="930">
                  <c:v>-31.0316208084</c:v>
                </c:pt>
                <c:pt idx="931">
                  <c:v>-39.717513522899999</c:v>
                </c:pt>
                <c:pt idx="932">
                  <c:v>-42.5525765828</c:v>
                </c:pt>
                <c:pt idx="933">
                  <c:v>-55.541194122599997</c:v>
                </c:pt>
                <c:pt idx="934">
                  <c:v>-29.937150084799999</c:v>
                </c:pt>
                <c:pt idx="935">
                  <c:v>-46.644361621100003</c:v>
                </c:pt>
                <c:pt idx="936">
                  <c:v>-48.172674222399998</c:v>
                </c:pt>
                <c:pt idx="937">
                  <c:v>-37.346303174399999</c:v>
                </c:pt>
                <c:pt idx="938">
                  <c:v>161.460835218</c:v>
                </c:pt>
                <c:pt idx="939">
                  <c:v>-30.891480719600001</c:v>
                </c:pt>
                <c:pt idx="940">
                  <c:v>-56.222288654800003</c:v>
                </c:pt>
                <c:pt idx="941">
                  <c:v>-33.789779867</c:v>
                </c:pt>
                <c:pt idx="942">
                  <c:v>-48.376539934599997</c:v>
                </c:pt>
                <c:pt idx="943">
                  <c:v>-52.688447456200002</c:v>
                </c:pt>
                <c:pt idx="944">
                  <c:v>-40.168643007999997</c:v>
                </c:pt>
                <c:pt idx="945">
                  <c:v>-52.887342787100003</c:v>
                </c:pt>
                <c:pt idx="946">
                  <c:v>-44.553591252700002</c:v>
                </c:pt>
                <c:pt idx="947">
                  <c:v>-50.309039211299996</c:v>
                </c:pt>
                <c:pt idx="948">
                  <c:v>-46.7597921777</c:v>
                </c:pt>
                <c:pt idx="949">
                  <c:v>-34.552306755399997</c:v>
                </c:pt>
                <c:pt idx="950">
                  <c:v>-45.115448487499997</c:v>
                </c:pt>
                <c:pt idx="951">
                  <c:v>-48.2853501365</c:v>
                </c:pt>
                <c:pt idx="952">
                  <c:v>-21.4137580274</c:v>
                </c:pt>
                <c:pt idx="953">
                  <c:v>-27.9995213706</c:v>
                </c:pt>
                <c:pt idx="954">
                  <c:v>-18.5778491015</c:v>
                </c:pt>
                <c:pt idx="955">
                  <c:v>-72.6972598654</c:v>
                </c:pt>
                <c:pt idx="956">
                  <c:v>-34.461724365199998</c:v>
                </c:pt>
                <c:pt idx="957">
                  <c:v>-41.167173565799999</c:v>
                </c:pt>
                <c:pt idx="958">
                  <c:v>-37.887991941000003</c:v>
                </c:pt>
                <c:pt idx="959">
                  <c:v>-35.654003097199997</c:v>
                </c:pt>
                <c:pt idx="960">
                  <c:v>148.191805217</c:v>
                </c:pt>
                <c:pt idx="961">
                  <c:v>-29.194863382099999</c:v>
                </c:pt>
                <c:pt idx="962">
                  <c:v>-57.3482101524</c:v>
                </c:pt>
                <c:pt idx="963">
                  <c:v>-32.761947400399997</c:v>
                </c:pt>
                <c:pt idx="964">
                  <c:v>-49.900471107000001</c:v>
                </c:pt>
                <c:pt idx="965">
                  <c:v>-38.630293033900003</c:v>
                </c:pt>
                <c:pt idx="966">
                  <c:v>-38.920713539200001</c:v>
                </c:pt>
                <c:pt idx="967">
                  <c:v>-58.804026819800001</c:v>
                </c:pt>
                <c:pt idx="968">
                  <c:v>-39.009777578600001</c:v>
                </c:pt>
                <c:pt idx="969">
                  <c:v>-41.144850392000002</c:v>
                </c:pt>
                <c:pt idx="970">
                  <c:v>-40.7504972885</c:v>
                </c:pt>
                <c:pt idx="971">
                  <c:v>-38.107440670300001</c:v>
                </c:pt>
                <c:pt idx="972">
                  <c:v>-35.314632009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99168"/>
        <c:axId val="229001088"/>
      </c:scatterChart>
      <c:valAx>
        <c:axId val="2289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1088"/>
        <c:crosses val="autoZero"/>
        <c:crossBetween val="midCat"/>
      </c:valAx>
      <c:valAx>
        <c:axId val="2290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'5DYE'!$A$2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'5DYE'!$B$2:$B$137</c:f>
              <c:numCache>
                <c:formatCode>General</c:formatCode>
                <c:ptCount val="136"/>
                <c:pt idx="0">
                  <c:v>-58.815599901799999</c:v>
                </c:pt>
                <c:pt idx="1">
                  <c:v>-61.332787122699997</c:v>
                </c:pt>
                <c:pt idx="2">
                  <c:v>-61.063729933899999</c:v>
                </c:pt>
                <c:pt idx="3">
                  <c:v>-72.216936445800002</c:v>
                </c:pt>
                <c:pt idx="4">
                  <c:v>-79.959731277200007</c:v>
                </c:pt>
                <c:pt idx="5">
                  <c:v>-163.72255609999999</c:v>
                </c:pt>
                <c:pt idx="6">
                  <c:v>-59.852762466599998</c:v>
                </c:pt>
                <c:pt idx="7">
                  <c:v>-59.324903629399998</c:v>
                </c:pt>
                <c:pt idx="8">
                  <c:v>-66.343259913400004</c:v>
                </c:pt>
                <c:pt idx="9">
                  <c:v>-65.204479335499997</c:v>
                </c:pt>
                <c:pt idx="10">
                  <c:v>-77.686722059700003</c:v>
                </c:pt>
                <c:pt idx="11">
                  <c:v>-56.1134319361</c:v>
                </c:pt>
                <c:pt idx="12">
                  <c:v>-65.771700655999993</c:v>
                </c:pt>
                <c:pt idx="13">
                  <c:v>-64.191335650699997</c:v>
                </c:pt>
                <c:pt idx="14">
                  <c:v>-59.098500038499999</c:v>
                </c:pt>
                <c:pt idx="15">
                  <c:v>-70.803029808600002</c:v>
                </c:pt>
                <c:pt idx="16">
                  <c:v>-63.349017416999999</c:v>
                </c:pt>
                <c:pt idx="17">
                  <c:v>-56.7810927779</c:v>
                </c:pt>
                <c:pt idx="18">
                  <c:v>-69.370348784599997</c:v>
                </c:pt>
                <c:pt idx="19">
                  <c:v>-62.388382765999999</c:v>
                </c:pt>
                <c:pt idx="20">
                  <c:v>-94.598620388499995</c:v>
                </c:pt>
                <c:pt idx="21">
                  <c:v>40.549893727899999</c:v>
                </c:pt>
                <c:pt idx="22">
                  <c:v>-144.03203936</c:v>
                </c:pt>
                <c:pt idx="23">
                  <c:v>-79.277457084900007</c:v>
                </c:pt>
                <c:pt idx="24">
                  <c:v>-56.8327463599</c:v>
                </c:pt>
                <c:pt idx="25">
                  <c:v>-68.060649561899993</c:v>
                </c:pt>
                <c:pt idx="26">
                  <c:v>-65.4526852332</c:v>
                </c:pt>
                <c:pt idx="27">
                  <c:v>-63.062184506299999</c:v>
                </c:pt>
                <c:pt idx="28">
                  <c:v>-66.869060652000002</c:v>
                </c:pt>
                <c:pt idx="29">
                  <c:v>-108.492452117</c:v>
                </c:pt>
                <c:pt idx="30">
                  <c:v>-62.013198851799999</c:v>
                </c:pt>
                <c:pt idx="31">
                  <c:v>-72.807672578500004</c:v>
                </c:pt>
                <c:pt idx="32">
                  <c:v>-67.063510186800002</c:v>
                </c:pt>
                <c:pt idx="33">
                  <c:v>-61.4912903962</c:v>
                </c:pt>
                <c:pt idx="34">
                  <c:v>-68.008658381900005</c:v>
                </c:pt>
                <c:pt idx="35">
                  <c:v>-66.2928929829</c:v>
                </c:pt>
                <c:pt idx="36">
                  <c:v>-67.286348754000002</c:v>
                </c:pt>
                <c:pt idx="37">
                  <c:v>-73.140486853799999</c:v>
                </c:pt>
                <c:pt idx="38">
                  <c:v>-118.970936103</c:v>
                </c:pt>
                <c:pt idx="39">
                  <c:v>-166.759827003</c:v>
                </c:pt>
                <c:pt idx="40">
                  <c:v>-61.886883312199998</c:v>
                </c:pt>
                <c:pt idx="41">
                  <c:v>-67.419778293500002</c:v>
                </c:pt>
                <c:pt idx="42">
                  <c:v>-64.014084431000001</c:v>
                </c:pt>
                <c:pt idx="43">
                  <c:v>-67.155584872399999</c:v>
                </c:pt>
                <c:pt idx="44">
                  <c:v>-83.548306202099994</c:v>
                </c:pt>
                <c:pt idx="45">
                  <c:v>-65.937910048800006</c:v>
                </c:pt>
                <c:pt idx="46">
                  <c:v>-66.142907927799996</c:v>
                </c:pt>
                <c:pt idx="47">
                  <c:v>-62.081600718600001</c:v>
                </c:pt>
                <c:pt idx="48">
                  <c:v>-51.670100848399997</c:v>
                </c:pt>
                <c:pt idx="49">
                  <c:v>-66.210930419099995</c:v>
                </c:pt>
                <c:pt idx="50">
                  <c:v>-57.233232115699998</c:v>
                </c:pt>
                <c:pt idx="51">
                  <c:v>-61.056771632999997</c:v>
                </c:pt>
                <c:pt idx="52">
                  <c:v>-73.558665783199999</c:v>
                </c:pt>
                <c:pt idx="53">
                  <c:v>-77.755034334900003</c:v>
                </c:pt>
                <c:pt idx="54">
                  <c:v>-90.954397276199998</c:v>
                </c:pt>
                <c:pt idx="55">
                  <c:v>49.028448496700001</c:v>
                </c:pt>
                <c:pt idx="56">
                  <c:v>-119.456102992</c:v>
                </c:pt>
                <c:pt idx="57">
                  <c:v>-59.865051983199997</c:v>
                </c:pt>
                <c:pt idx="58">
                  <c:v>-61.435701338199998</c:v>
                </c:pt>
                <c:pt idx="59">
                  <c:v>-75.764029925599999</c:v>
                </c:pt>
                <c:pt idx="60">
                  <c:v>-51.028575103999998</c:v>
                </c:pt>
                <c:pt idx="61">
                  <c:v>-74.362834881400005</c:v>
                </c:pt>
                <c:pt idx="62">
                  <c:v>-71.772827575099996</c:v>
                </c:pt>
                <c:pt idx="63">
                  <c:v>-91.249312366400005</c:v>
                </c:pt>
                <c:pt idx="64">
                  <c:v>-67.650016221599998</c:v>
                </c:pt>
                <c:pt idx="65">
                  <c:v>-62.458045009899998</c:v>
                </c:pt>
                <c:pt idx="66">
                  <c:v>-69.126251169900002</c:v>
                </c:pt>
                <c:pt idx="67">
                  <c:v>-56.558987141999999</c:v>
                </c:pt>
                <c:pt idx="68">
                  <c:v>-62.073354547299999</c:v>
                </c:pt>
                <c:pt idx="69">
                  <c:v>-54.372961286799999</c:v>
                </c:pt>
                <c:pt idx="70">
                  <c:v>-59.713851954600003</c:v>
                </c:pt>
                <c:pt idx="71">
                  <c:v>-67.442962153600007</c:v>
                </c:pt>
                <c:pt idx="72">
                  <c:v>-98.851575802499994</c:v>
                </c:pt>
                <c:pt idx="73">
                  <c:v>-164.88823154400001</c:v>
                </c:pt>
                <c:pt idx="74">
                  <c:v>-56.572212444400002</c:v>
                </c:pt>
                <c:pt idx="75">
                  <c:v>-57.117635180900002</c:v>
                </c:pt>
                <c:pt idx="76">
                  <c:v>-64.880349650799999</c:v>
                </c:pt>
                <c:pt idx="77">
                  <c:v>-69.019409707799994</c:v>
                </c:pt>
                <c:pt idx="78">
                  <c:v>-72.480933648199994</c:v>
                </c:pt>
                <c:pt idx="79">
                  <c:v>-60.991409150199999</c:v>
                </c:pt>
                <c:pt idx="80">
                  <c:v>-63.031762562399997</c:v>
                </c:pt>
                <c:pt idx="81">
                  <c:v>-46.254517376400003</c:v>
                </c:pt>
                <c:pt idx="82">
                  <c:v>-60.277631472499998</c:v>
                </c:pt>
                <c:pt idx="83">
                  <c:v>-63.785846735</c:v>
                </c:pt>
                <c:pt idx="84">
                  <c:v>-58.334540714299997</c:v>
                </c:pt>
                <c:pt idx="85">
                  <c:v>-59.3283295333</c:v>
                </c:pt>
                <c:pt idx="86">
                  <c:v>-59.819757102200001</c:v>
                </c:pt>
                <c:pt idx="87">
                  <c:v>-74.872828705800003</c:v>
                </c:pt>
                <c:pt idx="88">
                  <c:v>-87.853484041000002</c:v>
                </c:pt>
                <c:pt idx="89">
                  <c:v>51.455123789699996</c:v>
                </c:pt>
                <c:pt idx="90">
                  <c:v>-90.298537608399997</c:v>
                </c:pt>
                <c:pt idx="91">
                  <c:v>-63.141951112800001</c:v>
                </c:pt>
                <c:pt idx="92">
                  <c:v>-62.133966585300001</c:v>
                </c:pt>
                <c:pt idx="93">
                  <c:v>-69.3790434629</c:v>
                </c:pt>
                <c:pt idx="94">
                  <c:v>-58.565381954400003</c:v>
                </c:pt>
                <c:pt idx="95">
                  <c:v>-66.298852440999994</c:v>
                </c:pt>
                <c:pt idx="96">
                  <c:v>-63.483459907700002</c:v>
                </c:pt>
                <c:pt idx="97">
                  <c:v>-103.787242195</c:v>
                </c:pt>
                <c:pt idx="98">
                  <c:v>-67.987905340899999</c:v>
                </c:pt>
                <c:pt idx="99">
                  <c:v>-58.769558962399998</c:v>
                </c:pt>
                <c:pt idx="100">
                  <c:v>-61.772599703499999</c:v>
                </c:pt>
                <c:pt idx="101">
                  <c:v>-64.593920131999994</c:v>
                </c:pt>
                <c:pt idx="102">
                  <c:v>-60.855765873999999</c:v>
                </c:pt>
                <c:pt idx="103">
                  <c:v>-68.154363270199994</c:v>
                </c:pt>
                <c:pt idx="104">
                  <c:v>-65.441028297299994</c:v>
                </c:pt>
                <c:pt idx="105">
                  <c:v>-70.974490650899995</c:v>
                </c:pt>
                <c:pt idx="106">
                  <c:v>-102.051403737</c:v>
                </c:pt>
                <c:pt idx="107">
                  <c:v>-168.03574141799999</c:v>
                </c:pt>
                <c:pt idx="108">
                  <c:v>-49.670086230199999</c:v>
                </c:pt>
                <c:pt idx="109">
                  <c:v>-59.419739077599999</c:v>
                </c:pt>
                <c:pt idx="110">
                  <c:v>-61.584665010599998</c:v>
                </c:pt>
                <c:pt idx="111">
                  <c:v>-59.714179247399997</c:v>
                </c:pt>
                <c:pt idx="112">
                  <c:v>-72.895750215099994</c:v>
                </c:pt>
                <c:pt idx="113">
                  <c:v>-68.854415821000003</c:v>
                </c:pt>
                <c:pt idx="114">
                  <c:v>-85.620500059400001</c:v>
                </c:pt>
                <c:pt idx="115">
                  <c:v>-64.116091794799999</c:v>
                </c:pt>
                <c:pt idx="116">
                  <c:v>-60.244290277600001</c:v>
                </c:pt>
                <c:pt idx="117">
                  <c:v>-66.559435938199996</c:v>
                </c:pt>
                <c:pt idx="118">
                  <c:v>-59.990646651799999</c:v>
                </c:pt>
                <c:pt idx="119">
                  <c:v>-64.380868545499993</c:v>
                </c:pt>
                <c:pt idx="120">
                  <c:v>-57.821251637000003</c:v>
                </c:pt>
                <c:pt idx="121">
                  <c:v>-68.048542180799998</c:v>
                </c:pt>
                <c:pt idx="122">
                  <c:v>-89.132754702200003</c:v>
                </c:pt>
                <c:pt idx="123">
                  <c:v>52.4961659302</c:v>
                </c:pt>
                <c:pt idx="124">
                  <c:v>-161.38435565699999</c:v>
                </c:pt>
                <c:pt idx="125">
                  <c:v>-58.689726081499998</c:v>
                </c:pt>
                <c:pt idx="126">
                  <c:v>-61.902111724999997</c:v>
                </c:pt>
                <c:pt idx="127">
                  <c:v>-64.965109680300003</c:v>
                </c:pt>
                <c:pt idx="128">
                  <c:v>-67.808993438599998</c:v>
                </c:pt>
                <c:pt idx="129">
                  <c:v>-66.534600243499995</c:v>
                </c:pt>
                <c:pt idx="130">
                  <c:v>-57.6532725613</c:v>
                </c:pt>
                <c:pt idx="131">
                  <c:v>-136.59220452100001</c:v>
                </c:pt>
                <c:pt idx="132">
                  <c:v>-66.907040482699998</c:v>
                </c:pt>
                <c:pt idx="133">
                  <c:v>-75.146555824299995</c:v>
                </c:pt>
                <c:pt idx="134">
                  <c:v>-65.513763240700001</c:v>
                </c:pt>
                <c:pt idx="135">
                  <c:v>-60.232614186799999</c:v>
                </c:pt>
              </c:numCache>
            </c:numRef>
          </c:xVal>
          <c:yVal>
            <c:numRef>
              <c:f>'5DYE'!$C$2:$C$137</c:f>
              <c:numCache>
                <c:formatCode>General</c:formatCode>
                <c:ptCount val="136"/>
                <c:pt idx="0">
                  <c:v>-38.912824286499998</c:v>
                </c:pt>
                <c:pt idx="1">
                  <c:v>-37.473324027499999</c:v>
                </c:pt>
                <c:pt idx="2">
                  <c:v>-35.977513388699997</c:v>
                </c:pt>
                <c:pt idx="3">
                  <c:v>-51.992828728900001</c:v>
                </c:pt>
                <c:pt idx="4">
                  <c:v>-12.973408318400001</c:v>
                </c:pt>
                <c:pt idx="5">
                  <c:v>105.43624498</c:v>
                </c:pt>
                <c:pt idx="6">
                  <c:v>-54.523329069100001</c:v>
                </c:pt>
                <c:pt idx="7">
                  <c:v>-37.455280782099997</c:v>
                </c:pt>
                <c:pt idx="8">
                  <c:v>-45.156661714099997</c:v>
                </c:pt>
                <c:pt idx="9">
                  <c:v>-48.349810875300001</c:v>
                </c:pt>
                <c:pt idx="10">
                  <c:v>-64.3611835568</c:v>
                </c:pt>
                <c:pt idx="11">
                  <c:v>-44.007747969299999</c:v>
                </c:pt>
                <c:pt idx="12">
                  <c:v>-12.7862255594</c:v>
                </c:pt>
                <c:pt idx="13">
                  <c:v>-22.086329636999999</c:v>
                </c:pt>
                <c:pt idx="14">
                  <c:v>-39.341278590599998</c:v>
                </c:pt>
                <c:pt idx="15">
                  <c:v>-47.010988826499997</c:v>
                </c:pt>
                <c:pt idx="16">
                  <c:v>-31.425388140199999</c:v>
                </c:pt>
                <c:pt idx="17">
                  <c:v>-34.660304384699998</c:v>
                </c:pt>
                <c:pt idx="18">
                  <c:v>-36.952155739200002</c:v>
                </c:pt>
                <c:pt idx="19">
                  <c:v>150.04333828200001</c:v>
                </c:pt>
                <c:pt idx="20">
                  <c:v>-13.518428808099999</c:v>
                </c:pt>
                <c:pt idx="21">
                  <c:v>43.315291783200003</c:v>
                </c:pt>
                <c:pt idx="22">
                  <c:v>142.78644943</c:v>
                </c:pt>
                <c:pt idx="23">
                  <c:v>-41.263435502999997</c:v>
                </c:pt>
                <c:pt idx="24">
                  <c:v>-42.482555623400003</c:v>
                </c:pt>
                <c:pt idx="25">
                  <c:v>-39.161102641100001</c:v>
                </c:pt>
                <c:pt idx="26">
                  <c:v>-34.5494424814</c:v>
                </c:pt>
                <c:pt idx="27">
                  <c:v>-38.202115675400002</c:v>
                </c:pt>
                <c:pt idx="28">
                  <c:v>-12.5412250322</c:v>
                </c:pt>
                <c:pt idx="29">
                  <c:v>56.104278586299998</c:v>
                </c:pt>
                <c:pt idx="30">
                  <c:v>-37.438552903500003</c:v>
                </c:pt>
                <c:pt idx="31">
                  <c:v>-35.765146398500001</c:v>
                </c:pt>
                <c:pt idx="32">
                  <c:v>-24.040951853399999</c:v>
                </c:pt>
                <c:pt idx="33">
                  <c:v>-26.7202705037</c:v>
                </c:pt>
                <c:pt idx="34">
                  <c:v>-30.100452580100001</c:v>
                </c:pt>
                <c:pt idx="35">
                  <c:v>-47.412197532900002</c:v>
                </c:pt>
                <c:pt idx="36">
                  <c:v>-30.447810394000001</c:v>
                </c:pt>
                <c:pt idx="37">
                  <c:v>-48.887750331699998</c:v>
                </c:pt>
                <c:pt idx="38">
                  <c:v>53.712429758799999</c:v>
                </c:pt>
                <c:pt idx="39">
                  <c:v>114.84467657</c:v>
                </c:pt>
                <c:pt idx="40">
                  <c:v>-46.663747933099998</c:v>
                </c:pt>
                <c:pt idx="41">
                  <c:v>-57.095615912299998</c:v>
                </c:pt>
                <c:pt idx="42">
                  <c:v>-38.242125980099999</c:v>
                </c:pt>
                <c:pt idx="43">
                  <c:v>-51.570649160999999</c:v>
                </c:pt>
                <c:pt idx="44">
                  <c:v>-69.906438467800001</c:v>
                </c:pt>
                <c:pt idx="45">
                  <c:v>-41.165853948100001</c:v>
                </c:pt>
                <c:pt idx="46">
                  <c:v>-40.541778272599998</c:v>
                </c:pt>
                <c:pt idx="47">
                  <c:v>-46.957647184599999</c:v>
                </c:pt>
                <c:pt idx="48">
                  <c:v>-43.8566628369</c:v>
                </c:pt>
                <c:pt idx="49">
                  <c:v>-46.834372650200002</c:v>
                </c:pt>
                <c:pt idx="50">
                  <c:v>-45.287890771699999</c:v>
                </c:pt>
                <c:pt idx="51">
                  <c:v>-49.490667099699998</c:v>
                </c:pt>
                <c:pt idx="52">
                  <c:v>-45.261528067699999</c:v>
                </c:pt>
                <c:pt idx="53">
                  <c:v>135.74980689200001</c:v>
                </c:pt>
                <c:pt idx="54">
                  <c:v>-17.8455600182</c:v>
                </c:pt>
                <c:pt idx="55">
                  <c:v>38.411413764700001</c:v>
                </c:pt>
                <c:pt idx="56">
                  <c:v>121.78224425499999</c:v>
                </c:pt>
                <c:pt idx="57">
                  <c:v>-37.590648425600001</c:v>
                </c:pt>
                <c:pt idx="58">
                  <c:v>-40.040978986399999</c:v>
                </c:pt>
                <c:pt idx="59">
                  <c:v>-36.587114885699997</c:v>
                </c:pt>
                <c:pt idx="60">
                  <c:v>-54.101986345500002</c:v>
                </c:pt>
                <c:pt idx="61">
                  <c:v>-42.750414379699997</c:v>
                </c:pt>
                <c:pt idx="62">
                  <c:v>-18.839359223799999</c:v>
                </c:pt>
                <c:pt idx="63">
                  <c:v>22.693463677699999</c:v>
                </c:pt>
                <c:pt idx="64">
                  <c:v>-40.867660487599998</c:v>
                </c:pt>
                <c:pt idx="65">
                  <c:v>-38.890082275200001</c:v>
                </c:pt>
                <c:pt idx="66">
                  <c:v>-48.6077825526</c:v>
                </c:pt>
                <c:pt idx="67">
                  <c:v>-37.531270555500001</c:v>
                </c:pt>
                <c:pt idx="68">
                  <c:v>-34.307774236999997</c:v>
                </c:pt>
                <c:pt idx="69">
                  <c:v>-43.818110281999999</c:v>
                </c:pt>
                <c:pt idx="70">
                  <c:v>-40.3957967228</c:v>
                </c:pt>
                <c:pt idx="71">
                  <c:v>-52.996916289700003</c:v>
                </c:pt>
                <c:pt idx="72">
                  <c:v>23.931531509999999</c:v>
                </c:pt>
                <c:pt idx="73">
                  <c:v>118.103635223</c:v>
                </c:pt>
                <c:pt idx="74">
                  <c:v>-36.496724964099997</c:v>
                </c:pt>
                <c:pt idx="75">
                  <c:v>-37.932824279899997</c:v>
                </c:pt>
                <c:pt idx="76">
                  <c:v>-40.055256459100001</c:v>
                </c:pt>
                <c:pt idx="77">
                  <c:v>-46.063937721499997</c:v>
                </c:pt>
                <c:pt idx="78">
                  <c:v>-59.357787514800002</c:v>
                </c:pt>
                <c:pt idx="79">
                  <c:v>-43.3102738686</c:v>
                </c:pt>
                <c:pt idx="80">
                  <c:v>-45.161278042900001</c:v>
                </c:pt>
                <c:pt idx="81">
                  <c:v>-46.892350907900003</c:v>
                </c:pt>
                <c:pt idx="82">
                  <c:v>-42.950122482200001</c:v>
                </c:pt>
                <c:pt idx="83">
                  <c:v>-42.705626028499999</c:v>
                </c:pt>
                <c:pt idx="84">
                  <c:v>-41.957477068800003</c:v>
                </c:pt>
                <c:pt idx="85">
                  <c:v>-52.474181072</c:v>
                </c:pt>
                <c:pt idx="86">
                  <c:v>-49.433707825900001</c:v>
                </c:pt>
                <c:pt idx="87">
                  <c:v>139.519825516</c:v>
                </c:pt>
                <c:pt idx="88">
                  <c:v>-56.294807410499999</c:v>
                </c:pt>
                <c:pt idx="89">
                  <c:v>56.429327806899998</c:v>
                </c:pt>
                <c:pt idx="90">
                  <c:v>120.670159138</c:v>
                </c:pt>
                <c:pt idx="91">
                  <c:v>-24.755159440700002</c:v>
                </c:pt>
                <c:pt idx="92">
                  <c:v>-49.328793160399997</c:v>
                </c:pt>
                <c:pt idx="93">
                  <c:v>-39.229220604299996</c:v>
                </c:pt>
                <c:pt idx="94">
                  <c:v>-60.861991615999997</c:v>
                </c:pt>
                <c:pt idx="95">
                  <c:v>-39.341210217300002</c:v>
                </c:pt>
                <c:pt idx="96">
                  <c:v>-35.6819161003</c:v>
                </c:pt>
                <c:pt idx="97">
                  <c:v>44.936176740199997</c:v>
                </c:pt>
                <c:pt idx="98">
                  <c:v>-41.191036583500001</c:v>
                </c:pt>
                <c:pt idx="99">
                  <c:v>-44.613107348200003</c:v>
                </c:pt>
                <c:pt idx="100">
                  <c:v>-42.052282951800002</c:v>
                </c:pt>
                <c:pt idx="101">
                  <c:v>-27.8494529892</c:v>
                </c:pt>
                <c:pt idx="102">
                  <c:v>-47.419527609900001</c:v>
                </c:pt>
                <c:pt idx="103">
                  <c:v>-27.127175379800001</c:v>
                </c:pt>
                <c:pt idx="104">
                  <c:v>-33.106219699699999</c:v>
                </c:pt>
                <c:pt idx="105">
                  <c:v>-55.648499235999999</c:v>
                </c:pt>
                <c:pt idx="106">
                  <c:v>20.3839821308</c:v>
                </c:pt>
                <c:pt idx="107">
                  <c:v>114.553015229</c:v>
                </c:pt>
                <c:pt idx="108">
                  <c:v>-46.712247658000003</c:v>
                </c:pt>
                <c:pt idx="109">
                  <c:v>-34.903689257400003</c:v>
                </c:pt>
                <c:pt idx="110">
                  <c:v>-49.933124779300002</c:v>
                </c:pt>
                <c:pt idx="111">
                  <c:v>-28.746151310399998</c:v>
                </c:pt>
                <c:pt idx="112">
                  <c:v>-42.223248797899998</c:v>
                </c:pt>
                <c:pt idx="113">
                  <c:v>-40.489898112600002</c:v>
                </c:pt>
                <c:pt idx="114">
                  <c:v>-35.019234761</c:v>
                </c:pt>
                <c:pt idx="115">
                  <c:v>-36.732405459500001</c:v>
                </c:pt>
                <c:pt idx="116">
                  <c:v>-51.505178812600001</c:v>
                </c:pt>
                <c:pt idx="117">
                  <c:v>-28.660900124000001</c:v>
                </c:pt>
                <c:pt idx="118">
                  <c:v>-40.452535932399996</c:v>
                </c:pt>
                <c:pt idx="119">
                  <c:v>-40.217717730799997</c:v>
                </c:pt>
                <c:pt idx="120">
                  <c:v>-30.893977088500002</c:v>
                </c:pt>
                <c:pt idx="121">
                  <c:v>121.449264748</c:v>
                </c:pt>
                <c:pt idx="122">
                  <c:v>-35.449113167500002</c:v>
                </c:pt>
                <c:pt idx="123">
                  <c:v>40.248783623400001</c:v>
                </c:pt>
                <c:pt idx="124">
                  <c:v>144.63751186900001</c:v>
                </c:pt>
                <c:pt idx="125">
                  <c:v>-26.9415819261</c:v>
                </c:pt>
                <c:pt idx="126">
                  <c:v>-50.374983208300002</c:v>
                </c:pt>
                <c:pt idx="127">
                  <c:v>-27.611053249499999</c:v>
                </c:pt>
                <c:pt idx="128">
                  <c:v>-46.019899802600001</c:v>
                </c:pt>
                <c:pt idx="129">
                  <c:v>-39.118827085600003</c:v>
                </c:pt>
                <c:pt idx="130">
                  <c:v>-36.221237597200002</c:v>
                </c:pt>
                <c:pt idx="131">
                  <c:v>41.4091595254</c:v>
                </c:pt>
                <c:pt idx="132">
                  <c:v>-42.474400461899997</c:v>
                </c:pt>
                <c:pt idx="133">
                  <c:v>-34.334537288900002</c:v>
                </c:pt>
                <c:pt idx="134">
                  <c:v>-43.149506828900002</c:v>
                </c:pt>
                <c:pt idx="135">
                  <c:v>-37.224037090099998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'5DYE'!$A$138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'5DYE'!$B$138:$B$166</c:f>
              <c:numCache>
                <c:formatCode>General</c:formatCode>
                <c:ptCount val="29"/>
                <c:pt idx="0">
                  <c:v>-71.704389475599996</c:v>
                </c:pt>
                <c:pt idx="1">
                  <c:v>-41.148074709399999</c:v>
                </c:pt>
                <c:pt idx="2">
                  <c:v>-64.895168835500002</c:v>
                </c:pt>
                <c:pt idx="3">
                  <c:v>-55.1846143434</c:v>
                </c:pt>
                <c:pt idx="4">
                  <c:v>-64.236270516800005</c:v>
                </c:pt>
                <c:pt idx="5">
                  <c:v>-110.33715719200001</c:v>
                </c:pt>
                <c:pt idx="6">
                  <c:v>-63.1837060585</c:v>
                </c:pt>
                <c:pt idx="7">
                  <c:v>-56.085414267799997</c:v>
                </c:pt>
                <c:pt idx="8">
                  <c:v>-36.560722406499998</c:v>
                </c:pt>
                <c:pt idx="9">
                  <c:v>-73.5551214738</c:v>
                </c:pt>
                <c:pt idx="10">
                  <c:v>-63.3557105736</c:v>
                </c:pt>
                <c:pt idx="11">
                  <c:v>-64.103498666299998</c:v>
                </c:pt>
                <c:pt idx="12">
                  <c:v>-135.62699935699999</c:v>
                </c:pt>
                <c:pt idx="13">
                  <c:v>-68.479679586900005</c:v>
                </c:pt>
                <c:pt idx="14">
                  <c:v>-53.500284729199997</c:v>
                </c:pt>
                <c:pt idx="15">
                  <c:v>-34.3442527881</c:v>
                </c:pt>
                <c:pt idx="16">
                  <c:v>-65.711400846199993</c:v>
                </c:pt>
                <c:pt idx="17">
                  <c:v>-58.258026905299999</c:v>
                </c:pt>
                <c:pt idx="18">
                  <c:v>-61.633444820800001</c:v>
                </c:pt>
                <c:pt idx="19">
                  <c:v>-151.96560161299999</c:v>
                </c:pt>
                <c:pt idx="20">
                  <c:v>-68.719935799500007</c:v>
                </c:pt>
                <c:pt idx="21">
                  <c:v>-69.254454870999993</c:v>
                </c:pt>
                <c:pt idx="22">
                  <c:v>-41.034378335900001</c:v>
                </c:pt>
                <c:pt idx="23">
                  <c:v>-68.876996133399999</c:v>
                </c:pt>
                <c:pt idx="24">
                  <c:v>-63.008015092800001</c:v>
                </c:pt>
                <c:pt idx="25">
                  <c:v>-65.464039878299999</c:v>
                </c:pt>
                <c:pt idx="26">
                  <c:v>-140.23869425000001</c:v>
                </c:pt>
                <c:pt idx="27">
                  <c:v>-66.335511167799993</c:v>
                </c:pt>
                <c:pt idx="28">
                  <c:v>-103.98736278299999</c:v>
                </c:pt>
              </c:numCache>
            </c:numRef>
          </c:xVal>
          <c:yVal>
            <c:numRef>
              <c:f>'5DYE'!$C$138:$C$166</c:f>
              <c:numCache>
                <c:formatCode>General</c:formatCode>
                <c:ptCount val="29"/>
                <c:pt idx="0">
                  <c:v>-53.704527924300002</c:v>
                </c:pt>
                <c:pt idx="1">
                  <c:v>-58.363719436399997</c:v>
                </c:pt>
                <c:pt idx="2">
                  <c:v>-21.628416893099999</c:v>
                </c:pt>
                <c:pt idx="3">
                  <c:v>114.93051613199999</c:v>
                </c:pt>
                <c:pt idx="4">
                  <c:v>-32.584576295799998</c:v>
                </c:pt>
                <c:pt idx="5">
                  <c:v>-169.085276816</c:v>
                </c:pt>
                <c:pt idx="6">
                  <c:v>-34.203515695500002</c:v>
                </c:pt>
                <c:pt idx="7">
                  <c:v>-49.927772271400002</c:v>
                </c:pt>
                <c:pt idx="8">
                  <c:v>-60.883547493599998</c:v>
                </c:pt>
                <c:pt idx="9">
                  <c:v>-5.5480442827500003</c:v>
                </c:pt>
                <c:pt idx="10">
                  <c:v>123.349575126</c:v>
                </c:pt>
                <c:pt idx="11">
                  <c:v>-26.316216054200002</c:v>
                </c:pt>
                <c:pt idx="12">
                  <c:v>86.294815007899999</c:v>
                </c:pt>
                <c:pt idx="13">
                  <c:v>-42.477728792500002</c:v>
                </c:pt>
                <c:pt idx="14">
                  <c:v>-55.335083302299999</c:v>
                </c:pt>
                <c:pt idx="15">
                  <c:v>-70.299790992599995</c:v>
                </c:pt>
                <c:pt idx="16">
                  <c:v>-19.937696984199999</c:v>
                </c:pt>
                <c:pt idx="17">
                  <c:v>129.181499385</c:v>
                </c:pt>
                <c:pt idx="18">
                  <c:v>-32.290857688700001</c:v>
                </c:pt>
                <c:pt idx="19">
                  <c:v>112.996216468</c:v>
                </c:pt>
                <c:pt idx="20">
                  <c:v>-32.748608493500001</c:v>
                </c:pt>
                <c:pt idx="21">
                  <c:v>-46.466232293600001</c:v>
                </c:pt>
                <c:pt idx="22">
                  <c:v>-53.980029354999999</c:v>
                </c:pt>
                <c:pt idx="23">
                  <c:v>-13.7062527584</c:v>
                </c:pt>
                <c:pt idx="24">
                  <c:v>121.54509949200001</c:v>
                </c:pt>
                <c:pt idx="25">
                  <c:v>-20.4555005896</c:v>
                </c:pt>
                <c:pt idx="26">
                  <c:v>125.817579771</c:v>
                </c:pt>
                <c:pt idx="27">
                  <c:v>-45.333457343200003</c:v>
                </c:pt>
                <c:pt idx="28">
                  <c:v>-178.113115287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'5DYE'!$A$167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'5DYE'!$B$167:$B$210</c:f>
              <c:numCache>
                <c:formatCode>General</c:formatCode>
                <c:ptCount val="44"/>
                <c:pt idx="0">
                  <c:v>-177.92947092</c:v>
                </c:pt>
                <c:pt idx="1">
                  <c:v>74.372799689299995</c:v>
                </c:pt>
                <c:pt idx="2">
                  <c:v>-66.935564505399995</c:v>
                </c:pt>
                <c:pt idx="3">
                  <c:v>-112.91675763000001</c:v>
                </c:pt>
                <c:pt idx="4">
                  <c:v>-73.704419344499996</c:v>
                </c:pt>
                <c:pt idx="5">
                  <c:v>-86.065467234600007</c:v>
                </c:pt>
                <c:pt idx="6">
                  <c:v>-70.376165529399998</c:v>
                </c:pt>
                <c:pt idx="7">
                  <c:v>-77.195024528000005</c:v>
                </c:pt>
                <c:pt idx="8">
                  <c:v>178.167456112</c:v>
                </c:pt>
                <c:pt idx="9">
                  <c:v>-169.12450306299999</c:v>
                </c:pt>
                <c:pt idx="10">
                  <c:v>-109.429924374</c:v>
                </c:pt>
                <c:pt idx="11">
                  <c:v>-170.842993686</c:v>
                </c:pt>
                <c:pt idx="12">
                  <c:v>88.119451017399996</c:v>
                </c:pt>
                <c:pt idx="13">
                  <c:v>-66.198103752500003</c:v>
                </c:pt>
                <c:pt idx="14">
                  <c:v>-102.39578115400001</c:v>
                </c:pt>
                <c:pt idx="15">
                  <c:v>-64.3421952156</c:v>
                </c:pt>
                <c:pt idx="16">
                  <c:v>-57.497030675700003</c:v>
                </c:pt>
                <c:pt idx="17">
                  <c:v>-69.339793850099994</c:v>
                </c:pt>
                <c:pt idx="18">
                  <c:v>-72.408569622100003</c:v>
                </c:pt>
                <c:pt idx="19">
                  <c:v>-164.31939451</c:v>
                </c:pt>
                <c:pt idx="20">
                  <c:v>65.7918483049</c:v>
                </c:pt>
                <c:pt idx="21">
                  <c:v>-94.412081916800005</c:v>
                </c:pt>
                <c:pt idx="22">
                  <c:v>-150.79280154</c:v>
                </c:pt>
                <c:pt idx="23">
                  <c:v>69.740901917299993</c:v>
                </c:pt>
                <c:pt idx="24">
                  <c:v>-53.583691354700001</c:v>
                </c:pt>
                <c:pt idx="25">
                  <c:v>-96.733022274500001</c:v>
                </c:pt>
                <c:pt idx="26">
                  <c:v>-78.512465676600002</c:v>
                </c:pt>
                <c:pt idx="27">
                  <c:v>-65.820805284000002</c:v>
                </c:pt>
                <c:pt idx="28">
                  <c:v>-70.200194961700007</c:v>
                </c:pt>
                <c:pt idx="29">
                  <c:v>-69.205870013899997</c:v>
                </c:pt>
                <c:pt idx="30">
                  <c:v>-102.215130307</c:v>
                </c:pt>
                <c:pt idx="31">
                  <c:v>71.642273816200003</c:v>
                </c:pt>
                <c:pt idx="32">
                  <c:v>-92.179762485599994</c:v>
                </c:pt>
                <c:pt idx="33">
                  <c:v>-168.012184211</c:v>
                </c:pt>
                <c:pt idx="34">
                  <c:v>68.412446793699999</c:v>
                </c:pt>
                <c:pt idx="35">
                  <c:v>-57.058707660800003</c:v>
                </c:pt>
                <c:pt idx="36">
                  <c:v>-105.364600286</c:v>
                </c:pt>
                <c:pt idx="37">
                  <c:v>-67.772941565699995</c:v>
                </c:pt>
                <c:pt idx="38">
                  <c:v>-75.932261679500002</c:v>
                </c:pt>
                <c:pt idx="39">
                  <c:v>-69.404091600300006</c:v>
                </c:pt>
                <c:pt idx="40">
                  <c:v>-98.192590419799998</c:v>
                </c:pt>
                <c:pt idx="41">
                  <c:v>-142.25048641500001</c:v>
                </c:pt>
                <c:pt idx="42">
                  <c:v>71.444579626099994</c:v>
                </c:pt>
                <c:pt idx="43">
                  <c:v>-95.944963334199997</c:v>
                </c:pt>
              </c:numCache>
            </c:numRef>
          </c:xVal>
          <c:yVal>
            <c:numRef>
              <c:f>'5DYE'!$C$167:$C$210</c:f>
              <c:numCache>
                <c:formatCode>General</c:formatCode>
                <c:ptCount val="44"/>
                <c:pt idx="0">
                  <c:v>124.624369837</c:v>
                </c:pt>
                <c:pt idx="1">
                  <c:v>37.829377293100002</c:v>
                </c:pt>
                <c:pt idx="2">
                  <c:v>-31.973837304700002</c:v>
                </c:pt>
                <c:pt idx="3">
                  <c:v>-8.2843020839000001</c:v>
                </c:pt>
                <c:pt idx="4">
                  <c:v>123.526958733</c:v>
                </c:pt>
                <c:pt idx="5">
                  <c:v>136.664195944</c:v>
                </c:pt>
                <c:pt idx="6">
                  <c:v>-31.088998303099999</c:v>
                </c:pt>
                <c:pt idx="7">
                  <c:v>-16.7437907059</c:v>
                </c:pt>
                <c:pt idx="8">
                  <c:v>116.380858653</c:v>
                </c:pt>
                <c:pt idx="9">
                  <c:v>-76.156491357299998</c:v>
                </c:pt>
                <c:pt idx="10">
                  <c:v>-34.641309061599998</c:v>
                </c:pt>
                <c:pt idx="11">
                  <c:v>98.766767659500005</c:v>
                </c:pt>
                <c:pt idx="12">
                  <c:v>61.127790898500002</c:v>
                </c:pt>
                <c:pt idx="13">
                  <c:v>-34.700481591399999</c:v>
                </c:pt>
                <c:pt idx="14">
                  <c:v>31.773735266199999</c:v>
                </c:pt>
                <c:pt idx="15">
                  <c:v>127.338292997</c:v>
                </c:pt>
                <c:pt idx="16">
                  <c:v>118.765316695</c:v>
                </c:pt>
                <c:pt idx="17">
                  <c:v>-17.7625701017</c:v>
                </c:pt>
                <c:pt idx="18">
                  <c:v>-28.738611585400001</c:v>
                </c:pt>
                <c:pt idx="19">
                  <c:v>92.826672657200007</c:v>
                </c:pt>
                <c:pt idx="20">
                  <c:v>59.306155339100002</c:v>
                </c:pt>
                <c:pt idx="21">
                  <c:v>-50.667102593000003</c:v>
                </c:pt>
                <c:pt idx="22">
                  <c:v>110.67802716200001</c:v>
                </c:pt>
                <c:pt idx="23">
                  <c:v>36.968673459100003</c:v>
                </c:pt>
                <c:pt idx="24">
                  <c:v>-23.592149279400001</c:v>
                </c:pt>
                <c:pt idx="25">
                  <c:v>14.7420050348</c:v>
                </c:pt>
                <c:pt idx="26">
                  <c:v>95.207235581600003</c:v>
                </c:pt>
                <c:pt idx="27">
                  <c:v>145.44700016499999</c:v>
                </c:pt>
                <c:pt idx="28">
                  <c:v>-42.848167371099997</c:v>
                </c:pt>
                <c:pt idx="29">
                  <c:v>-22.597882458400001</c:v>
                </c:pt>
                <c:pt idx="30">
                  <c:v>112.362030797</c:v>
                </c:pt>
                <c:pt idx="31">
                  <c:v>46.200975610500002</c:v>
                </c:pt>
                <c:pt idx="32">
                  <c:v>-27.249990653699999</c:v>
                </c:pt>
                <c:pt idx="33">
                  <c:v>110.765247282</c:v>
                </c:pt>
                <c:pt idx="34">
                  <c:v>57.0826836034</c:v>
                </c:pt>
                <c:pt idx="35">
                  <c:v>-48.949217042500003</c:v>
                </c:pt>
                <c:pt idx="36">
                  <c:v>11.890773208200001</c:v>
                </c:pt>
                <c:pt idx="37">
                  <c:v>152.31178567800001</c:v>
                </c:pt>
                <c:pt idx="38">
                  <c:v>146.698211681</c:v>
                </c:pt>
                <c:pt idx="39">
                  <c:v>-25.063533947</c:v>
                </c:pt>
                <c:pt idx="40">
                  <c:v>-2.0330905207800001</c:v>
                </c:pt>
                <c:pt idx="41">
                  <c:v>108.061874726</c:v>
                </c:pt>
                <c:pt idx="42">
                  <c:v>50.1719776853</c:v>
                </c:pt>
                <c:pt idx="43">
                  <c:v>-46.748029827000003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'5DYE'!$A$211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'5DYE'!$B$211:$B$216</c:f>
              <c:numCache>
                <c:formatCode>General</c:formatCode>
                <c:ptCount val="6"/>
                <c:pt idx="0">
                  <c:v>-73.973831301800004</c:v>
                </c:pt>
                <c:pt idx="1">
                  <c:v>-68.152887670599995</c:v>
                </c:pt>
                <c:pt idx="2">
                  <c:v>60.245622173500003</c:v>
                </c:pt>
                <c:pt idx="3">
                  <c:v>-116.929615017</c:v>
                </c:pt>
                <c:pt idx="4">
                  <c:v>-66.303104858799998</c:v>
                </c:pt>
                <c:pt idx="5">
                  <c:v>-106.449643952</c:v>
                </c:pt>
              </c:numCache>
            </c:numRef>
          </c:xVal>
          <c:yVal>
            <c:numRef>
              <c:f>'5DYE'!$C$211:$C$216</c:f>
              <c:numCache>
                <c:formatCode>General</c:formatCode>
                <c:ptCount val="6"/>
                <c:pt idx="0">
                  <c:v>114.32221207800001</c:v>
                </c:pt>
                <c:pt idx="1">
                  <c:v>115.818335491</c:v>
                </c:pt>
                <c:pt idx="2">
                  <c:v>-165.24257769900001</c:v>
                </c:pt>
                <c:pt idx="3">
                  <c:v>119.998938239</c:v>
                </c:pt>
                <c:pt idx="4">
                  <c:v>122.301245815</c:v>
                </c:pt>
                <c:pt idx="5">
                  <c:v>-175.928601106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'5DYE'!$A$217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'5DYE'!$B$217:$B$228</c:f>
              <c:numCache>
                <c:formatCode>General</c:formatCode>
                <c:ptCount val="12"/>
                <c:pt idx="0">
                  <c:v>-54.804246782699998</c:v>
                </c:pt>
                <c:pt idx="1">
                  <c:v>-75.687969927400005</c:v>
                </c:pt>
                <c:pt idx="2">
                  <c:v>70.452941323900006</c:v>
                </c:pt>
                <c:pt idx="3">
                  <c:v>-66.390282008599996</c:v>
                </c:pt>
                <c:pt idx="4">
                  <c:v>-74.023213442400007</c:v>
                </c:pt>
                <c:pt idx="5">
                  <c:v>55.133721451500001</c:v>
                </c:pt>
                <c:pt idx="6">
                  <c:v>-74.806851986200002</c:v>
                </c:pt>
                <c:pt idx="7">
                  <c:v>-64.784908294800005</c:v>
                </c:pt>
                <c:pt idx="8">
                  <c:v>64.977175825800003</c:v>
                </c:pt>
                <c:pt idx="9">
                  <c:v>-73.837961805700004</c:v>
                </c:pt>
                <c:pt idx="10">
                  <c:v>-70.331892687800007</c:v>
                </c:pt>
                <c:pt idx="11">
                  <c:v>55.695980909200003</c:v>
                </c:pt>
              </c:numCache>
            </c:numRef>
          </c:xVal>
          <c:yVal>
            <c:numRef>
              <c:f>'5DYE'!$C$217:$C$228</c:f>
              <c:numCache>
                <c:formatCode>General</c:formatCode>
                <c:ptCount val="12"/>
                <c:pt idx="0">
                  <c:v>-28.958226445600001</c:v>
                </c:pt>
                <c:pt idx="1">
                  <c:v>-32.046395042699999</c:v>
                </c:pt>
                <c:pt idx="2">
                  <c:v>101.92919388</c:v>
                </c:pt>
                <c:pt idx="3">
                  <c:v>-20.872696235399999</c:v>
                </c:pt>
                <c:pt idx="4">
                  <c:v>-52.171444315099997</c:v>
                </c:pt>
                <c:pt idx="5">
                  <c:v>113.85081927500001</c:v>
                </c:pt>
                <c:pt idx="6">
                  <c:v>-16.718010576800001</c:v>
                </c:pt>
                <c:pt idx="7">
                  <c:v>-46.343357673</c:v>
                </c:pt>
                <c:pt idx="8">
                  <c:v>131.605812192</c:v>
                </c:pt>
                <c:pt idx="9">
                  <c:v>-7.0943427238199996</c:v>
                </c:pt>
                <c:pt idx="10">
                  <c:v>-48.8024124222</c:v>
                </c:pt>
                <c:pt idx="11">
                  <c:v>97.058594013900006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'5DYE'!$A$229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'5DYE'!$B$229:$B$257</c:f>
              <c:numCache>
                <c:formatCode>General</c:formatCode>
                <c:ptCount val="29"/>
                <c:pt idx="0">
                  <c:v>-56.3577508475</c:v>
                </c:pt>
                <c:pt idx="1">
                  <c:v>-61.8501256188</c:v>
                </c:pt>
                <c:pt idx="2">
                  <c:v>-99.056460970100005</c:v>
                </c:pt>
                <c:pt idx="3">
                  <c:v>-57.648026017200003</c:v>
                </c:pt>
                <c:pt idx="4">
                  <c:v>-67.552111742600005</c:v>
                </c:pt>
                <c:pt idx="5">
                  <c:v>-55.957152969500001</c:v>
                </c:pt>
                <c:pt idx="6">
                  <c:v>-58.557394269600003</c:v>
                </c:pt>
                <c:pt idx="7">
                  <c:v>-60.220065405299998</c:v>
                </c:pt>
                <c:pt idx="8">
                  <c:v>-59.232991504700003</c:v>
                </c:pt>
                <c:pt idx="9">
                  <c:v>-123.585197592</c:v>
                </c:pt>
                <c:pt idx="10">
                  <c:v>-59.799612220500002</c:v>
                </c:pt>
                <c:pt idx="11">
                  <c:v>-61.850328712</c:v>
                </c:pt>
                <c:pt idx="12">
                  <c:v>-69.243355976499998</c:v>
                </c:pt>
                <c:pt idx="13">
                  <c:v>-67.622577097100006</c:v>
                </c:pt>
                <c:pt idx="14">
                  <c:v>-47.938852070700001</c:v>
                </c:pt>
                <c:pt idx="15">
                  <c:v>-62.962624341400002</c:v>
                </c:pt>
                <c:pt idx="16">
                  <c:v>-99.929342285199994</c:v>
                </c:pt>
                <c:pt idx="17">
                  <c:v>-62.004172918199998</c:v>
                </c:pt>
                <c:pt idx="18">
                  <c:v>-70.791131310400004</c:v>
                </c:pt>
                <c:pt idx="19">
                  <c:v>-70.364796330100006</c:v>
                </c:pt>
                <c:pt idx="20">
                  <c:v>-67.454763887200002</c:v>
                </c:pt>
                <c:pt idx="21">
                  <c:v>-70.492578632999994</c:v>
                </c:pt>
                <c:pt idx="22">
                  <c:v>-76.769815217499996</c:v>
                </c:pt>
                <c:pt idx="23">
                  <c:v>-122.032708881</c:v>
                </c:pt>
                <c:pt idx="24">
                  <c:v>-68.833188859700002</c:v>
                </c:pt>
                <c:pt idx="25">
                  <c:v>-66.176191462700004</c:v>
                </c:pt>
                <c:pt idx="26">
                  <c:v>-83.680228874500003</c:v>
                </c:pt>
                <c:pt idx="27">
                  <c:v>-60.156021124699997</c:v>
                </c:pt>
                <c:pt idx="28">
                  <c:v>73.282664360400005</c:v>
                </c:pt>
              </c:numCache>
            </c:numRef>
          </c:xVal>
          <c:yVal>
            <c:numRef>
              <c:f>'5DYE'!$C$229:$C$257</c:f>
              <c:numCache>
                <c:formatCode>General</c:formatCode>
                <c:ptCount val="29"/>
                <c:pt idx="0">
                  <c:v>-52.691813933399999</c:v>
                </c:pt>
                <c:pt idx="1">
                  <c:v>-34.151754245900001</c:v>
                </c:pt>
                <c:pt idx="2">
                  <c:v>-15.412653670099999</c:v>
                </c:pt>
                <c:pt idx="3">
                  <c:v>-47.414037975399999</c:v>
                </c:pt>
                <c:pt idx="4">
                  <c:v>-29.212144152800001</c:v>
                </c:pt>
                <c:pt idx="5">
                  <c:v>-31.289648371599998</c:v>
                </c:pt>
                <c:pt idx="6">
                  <c:v>-35.031871217800003</c:v>
                </c:pt>
                <c:pt idx="7">
                  <c:v>-45.335054974899997</c:v>
                </c:pt>
                <c:pt idx="8">
                  <c:v>-40.180985314799997</c:v>
                </c:pt>
                <c:pt idx="9">
                  <c:v>-10.0552147531</c:v>
                </c:pt>
                <c:pt idx="10">
                  <c:v>-49.821456669600003</c:v>
                </c:pt>
                <c:pt idx="11">
                  <c:v>-50.073352829299999</c:v>
                </c:pt>
                <c:pt idx="12">
                  <c:v>-41.975630304100001</c:v>
                </c:pt>
                <c:pt idx="13">
                  <c:v>-33.685468548499998</c:v>
                </c:pt>
                <c:pt idx="14">
                  <c:v>-43.738257632600003</c:v>
                </c:pt>
                <c:pt idx="15">
                  <c:v>-41.853675734600003</c:v>
                </c:pt>
                <c:pt idx="16">
                  <c:v>-24.5032143261</c:v>
                </c:pt>
                <c:pt idx="17">
                  <c:v>-50.457321421499998</c:v>
                </c:pt>
                <c:pt idx="18">
                  <c:v>-53.624463657500002</c:v>
                </c:pt>
                <c:pt idx="19">
                  <c:v>-53.920502787399997</c:v>
                </c:pt>
                <c:pt idx="20">
                  <c:v>-37.8313948463</c:v>
                </c:pt>
                <c:pt idx="21">
                  <c:v>-40.133231176700001</c:v>
                </c:pt>
                <c:pt idx="22">
                  <c:v>-46.691151605999998</c:v>
                </c:pt>
                <c:pt idx="23">
                  <c:v>-9.8832722636000003</c:v>
                </c:pt>
                <c:pt idx="24">
                  <c:v>-41.6935355468</c:v>
                </c:pt>
                <c:pt idx="25">
                  <c:v>-33.817019130399999</c:v>
                </c:pt>
                <c:pt idx="26">
                  <c:v>-54.322867552200002</c:v>
                </c:pt>
                <c:pt idx="27">
                  <c:v>-38.060496349099999</c:v>
                </c:pt>
                <c:pt idx="28">
                  <c:v>-172.29148353900001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'5DYE'!$A$258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'5DYE'!$B$258:$B$282</c:f>
              <c:numCache>
                <c:formatCode>General</c:formatCode>
                <c:ptCount val="25"/>
                <c:pt idx="0">
                  <c:v>-148.24856513200001</c:v>
                </c:pt>
                <c:pt idx="1">
                  <c:v>-68.280094421599998</c:v>
                </c:pt>
                <c:pt idx="2">
                  <c:v>-60.024270864400002</c:v>
                </c:pt>
                <c:pt idx="3">
                  <c:v>-67.309099054300006</c:v>
                </c:pt>
                <c:pt idx="4">
                  <c:v>-93.781416263799997</c:v>
                </c:pt>
                <c:pt idx="5">
                  <c:v>-70.810216223699996</c:v>
                </c:pt>
                <c:pt idx="6">
                  <c:v>-49.745557756499998</c:v>
                </c:pt>
                <c:pt idx="7">
                  <c:v>-73.523066752199995</c:v>
                </c:pt>
                <c:pt idx="8">
                  <c:v>-67.479651122299998</c:v>
                </c:pt>
                <c:pt idx="9">
                  <c:v>-164.21953455100001</c:v>
                </c:pt>
                <c:pt idx="10">
                  <c:v>-66.623499030900007</c:v>
                </c:pt>
                <c:pt idx="11">
                  <c:v>-59.689445470899997</c:v>
                </c:pt>
                <c:pt idx="12">
                  <c:v>-70.385643180499997</c:v>
                </c:pt>
                <c:pt idx="13">
                  <c:v>-66.8126546843</c:v>
                </c:pt>
                <c:pt idx="14">
                  <c:v>-83.724079154099996</c:v>
                </c:pt>
                <c:pt idx="15">
                  <c:v>-52.527745172099998</c:v>
                </c:pt>
                <c:pt idx="16">
                  <c:v>-68.833165275699997</c:v>
                </c:pt>
                <c:pt idx="17">
                  <c:v>-56.943755592400002</c:v>
                </c:pt>
                <c:pt idx="18">
                  <c:v>-58.995986783799999</c:v>
                </c:pt>
                <c:pt idx="19">
                  <c:v>-67.096373560299995</c:v>
                </c:pt>
                <c:pt idx="20">
                  <c:v>-134.018097453</c:v>
                </c:pt>
                <c:pt idx="21">
                  <c:v>-137.87447737100001</c:v>
                </c:pt>
                <c:pt idx="22">
                  <c:v>-74.568682019400001</c:v>
                </c:pt>
                <c:pt idx="23">
                  <c:v>68.688734456899994</c:v>
                </c:pt>
                <c:pt idx="24">
                  <c:v>-139.44206838700001</c:v>
                </c:pt>
              </c:numCache>
            </c:numRef>
          </c:xVal>
          <c:yVal>
            <c:numRef>
              <c:f>'5DYE'!$C$258:$C$282</c:f>
              <c:numCache>
                <c:formatCode>General</c:formatCode>
                <c:ptCount val="25"/>
                <c:pt idx="0">
                  <c:v>10.42081074</c:v>
                </c:pt>
                <c:pt idx="1">
                  <c:v>-49.470432147499999</c:v>
                </c:pt>
                <c:pt idx="2">
                  <c:v>-25.561288286</c:v>
                </c:pt>
                <c:pt idx="3">
                  <c:v>154.97285467899999</c:v>
                </c:pt>
                <c:pt idx="4">
                  <c:v>-32.179820123900001</c:v>
                </c:pt>
                <c:pt idx="5">
                  <c:v>-39.286176288999997</c:v>
                </c:pt>
                <c:pt idx="6">
                  <c:v>-32.320852551500003</c:v>
                </c:pt>
                <c:pt idx="7">
                  <c:v>163.28554757399999</c:v>
                </c:pt>
                <c:pt idx="8">
                  <c:v>-37.360773246599997</c:v>
                </c:pt>
                <c:pt idx="9">
                  <c:v>96.537695342000006</c:v>
                </c:pt>
                <c:pt idx="10">
                  <c:v>-41.303361445599997</c:v>
                </c:pt>
                <c:pt idx="11">
                  <c:v>-24.4926856232</c:v>
                </c:pt>
                <c:pt idx="12">
                  <c:v>152.82149140800001</c:v>
                </c:pt>
                <c:pt idx="13">
                  <c:v>-44.520226960999999</c:v>
                </c:pt>
                <c:pt idx="14">
                  <c:v>-71.110306686100003</c:v>
                </c:pt>
                <c:pt idx="15">
                  <c:v>-42.523979584899998</c:v>
                </c:pt>
                <c:pt idx="16">
                  <c:v>-32.255929559400002</c:v>
                </c:pt>
                <c:pt idx="17">
                  <c:v>-26.404764254700002</c:v>
                </c:pt>
                <c:pt idx="18">
                  <c:v>159.60510231699999</c:v>
                </c:pt>
                <c:pt idx="19">
                  <c:v>-35.918987581400003</c:v>
                </c:pt>
                <c:pt idx="20">
                  <c:v>164.92183617399999</c:v>
                </c:pt>
                <c:pt idx="21">
                  <c:v>133.88206627100001</c:v>
                </c:pt>
                <c:pt idx="22">
                  <c:v>-0.46802260102900001</c:v>
                </c:pt>
                <c:pt idx="23">
                  <c:v>-173.44471141400001</c:v>
                </c:pt>
                <c:pt idx="24">
                  <c:v>136.52629068600001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'5DYE'!$A$283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'5DYE'!$B$283:$B$374</c:f>
              <c:numCache>
                <c:formatCode>General</c:formatCode>
                <c:ptCount val="92"/>
                <c:pt idx="0">
                  <c:v>-62.5447372848</c:v>
                </c:pt>
                <c:pt idx="1">
                  <c:v>-52.261405503600002</c:v>
                </c:pt>
                <c:pt idx="2">
                  <c:v>-72.4147486942</c:v>
                </c:pt>
                <c:pt idx="3">
                  <c:v>-61.143503828900002</c:v>
                </c:pt>
                <c:pt idx="4">
                  <c:v>-63.781216439399998</c:v>
                </c:pt>
                <c:pt idx="5">
                  <c:v>95.500906793599995</c:v>
                </c:pt>
                <c:pt idx="6">
                  <c:v>85.132552750800002</c:v>
                </c:pt>
                <c:pt idx="7">
                  <c:v>-83.563654615499999</c:v>
                </c:pt>
                <c:pt idx="8">
                  <c:v>-62.826748776499997</c:v>
                </c:pt>
                <c:pt idx="9">
                  <c:v>-69.011955787800005</c:v>
                </c:pt>
                <c:pt idx="10">
                  <c:v>-65.2004531818</c:v>
                </c:pt>
                <c:pt idx="11">
                  <c:v>-68.272491955099994</c:v>
                </c:pt>
                <c:pt idx="12">
                  <c:v>62.419252841700001</c:v>
                </c:pt>
                <c:pt idx="13">
                  <c:v>-70.447355125800001</c:v>
                </c:pt>
                <c:pt idx="14">
                  <c:v>70.124814823299999</c:v>
                </c:pt>
                <c:pt idx="15">
                  <c:v>-63.274934749000003</c:v>
                </c:pt>
                <c:pt idx="16">
                  <c:v>-57.4867878381</c:v>
                </c:pt>
                <c:pt idx="17">
                  <c:v>-67.840763194299996</c:v>
                </c:pt>
                <c:pt idx="18">
                  <c:v>97.046876160500005</c:v>
                </c:pt>
                <c:pt idx="19">
                  <c:v>-34.654000082800003</c:v>
                </c:pt>
                <c:pt idx="20">
                  <c:v>-52.134351633199998</c:v>
                </c:pt>
                <c:pt idx="21">
                  <c:v>-52.768670259099999</c:v>
                </c:pt>
                <c:pt idx="22">
                  <c:v>104.227009624</c:v>
                </c:pt>
                <c:pt idx="23">
                  <c:v>-62.915592414599999</c:v>
                </c:pt>
                <c:pt idx="24">
                  <c:v>-59.6302930883</c:v>
                </c:pt>
                <c:pt idx="25">
                  <c:v>-66.269382283499993</c:v>
                </c:pt>
                <c:pt idx="26">
                  <c:v>-71.545854618299998</c:v>
                </c:pt>
                <c:pt idx="27">
                  <c:v>-61.067883438099997</c:v>
                </c:pt>
                <c:pt idx="28">
                  <c:v>108.27612091899999</c:v>
                </c:pt>
                <c:pt idx="29">
                  <c:v>76.920407872799998</c:v>
                </c:pt>
                <c:pt idx="30">
                  <c:v>-64.900520866299999</c:v>
                </c:pt>
                <c:pt idx="31">
                  <c:v>-56.9605840535</c:v>
                </c:pt>
                <c:pt idx="32">
                  <c:v>-56.306124598899999</c:v>
                </c:pt>
                <c:pt idx="33">
                  <c:v>-65.0513621753</c:v>
                </c:pt>
                <c:pt idx="34">
                  <c:v>-70.994350665400006</c:v>
                </c:pt>
                <c:pt idx="35">
                  <c:v>72.437508269000006</c:v>
                </c:pt>
                <c:pt idx="36">
                  <c:v>-54.500643092099999</c:v>
                </c:pt>
                <c:pt idx="37">
                  <c:v>80.921656097699994</c:v>
                </c:pt>
                <c:pt idx="38">
                  <c:v>-62.051398143599997</c:v>
                </c:pt>
                <c:pt idx="39">
                  <c:v>-52.106640893600002</c:v>
                </c:pt>
                <c:pt idx="40">
                  <c:v>-59.947004493100003</c:v>
                </c:pt>
                <c:pt idx="41">
                  <c:v>81.250565889900003</c:v>
                </c:pt>
                <c:pt idx="42">
                  <c:v>-50.555551184400002</c:v>
                </c:pt>
                <c:pt idx="43">
                  <c:v>-67.017906709000002</c:v>
                </c:pt>
                <c:pt idx="44">
                  <c:v>-63.7344490415</c:v>
                </c:pt>
                <c:pt idx="45">
                  <c:v>104.05018388800001</c:v>
                </c:pt>
                <c:pt idx="46">
                  <c:v>-61.0403304429</c:v>
                </c:pt>
                <c:pt idx="47">
                  <c:v>-56.257728584900001</c:v>
                </c:pt>
                <c:pt idx="48">
                  <c:v>-74.110946322299995</c:v>
                </c:pt>
                <c:pt idx="49">
                  <c:v>-69.339988147699998</c:v>
                </c:pt>
                <c:pt idx="50">
                  <c:v>-67.606420813499994</c:v>
                </c:pt>
                <c:pt idx="51">
                  <c:v>133.534468801</c:v>
                </c:pt>
                <c:pt idx="52">
                  <c:v>88.2644580451</c:v>
                </c:pt>
                <c:pt idx="53">
                  <c:v>-71.935516111200002</c:v>
                </c:pt>
                <c:pt idx="54">
                  <c:v>-56.411162691900003</c:v>
                </c:pt>
                <c:pt idx="55">
                  <c:v>-62.735041594599998</c:v>
                </c:pt>
                <c:pt idx="56">
                  <c:v>-54.123092866699999</c:v>
                </c:pt>
                <c:pt idx="57">
                  <c:v>-70.433529132999993</c:v>
                </c:pt>
                <c:pt idx="58">
                  <c:v>60.7230973721</c:v>
                </c:pt>
                <c:pt idx="59">
                  <c:v>-59.593917808999997</c:v>
                </c:pt>
                <c:pt idx="60">
                  <c:v>73.1059149031</c:v>
                </c:pt>
                <c:pt idx="61">
                  <c:v>-50.402582775799999</c:v>
                </c:pt>
                <c:pt idx="62">
                  <c:v>-60.053985683699999</c:v>
                </c:pt>
                <c:pt idx="63">
                  <c:v>-60.771285788100002</c:v>
                </c:pt>
                <c:pt idx="64">
                  <c:v>74.824237128500002</c:v>
                </c:pt>
                <c:pt idx="65">
                  <c:v>-62.200308707200001</c:v>
                </c:pt>
                <c:pt idx="66">
                  <c:v>-50.296066267500002</c:v>
                </c:pt>
                <c:pt idx="67">
                  <c:v>-53.3284314072</c:v>
                </c:pt>
                <c:pt idx="68">
                  <c:v>117.74341434199999</c:v>
                </c:pt>
                <c:pt idx="69">
                  <c:v>-58.319826831100002</c:v>
                </c:pt>
                <c:pt idx="70">
                  <c:v>-61.880541686000001</c:v>
                </c:pt>
                <c:pt idx="71">
                  <c:v>-69.362889247400005</c:v>
                </c:pt>
                <c:pt idx="72">
                  <c:v>-63.078811460399997</c:v>
                </c:pt>
                <c:pt idx="73">
                  <c:v>-87.491193657300002</c:v>
                </c:pt>
                <c:pt idx="74">
                  <c:v>103.024851943</c:v>
                </c:pt>
                <c:pt idx="75">
                  <c:v>88.240012369499993</c:v>
                </c:pt>
                <c:pt idx="76">
                  <c:v>-78.047878057199995</c:v>
                </c:pt>
                <c:pt idx="77">
                  <c:v>-65.462733132099999</c:v>
                </c:pt>
                <c:pt idx="78">
                  <c:v>-67.6939362265</c:v>
                </c:pt>
                <c:pt idx="79">
                  <c:v>-68.584133869699997</c:v>
                </c:pt>
                <c:pt idx="80">
                  <c:v>-68.134840699500003</c:v>
                </c:pt>
                <c:pt idx="81">
                  <c:v>56.8560630968</c:v>
                </c:pt>
                <c:pt idx="82">
                  <c:v>-60.503127644000003</c:v>
                </c:pt>
                <c:pt idx="83">
                  <c:v>84.260513089100002</c:v>
                </c:pt>
                <c:pt idx="84">
                  <c:v>-54.412931596500002</c:v>
                </c:pt>
                <c:pt idx="85">
                  <c:v>-62.006446451099997</c:v>
                </c:pt>
                <c:pt idx="86">
                  <c:v>-63.787805528200003</c:v>
                </c:pt>
                <c:pt idx="87">
                  <c:v>83.334816900999996</c:v>
                </c:pt>
                <c:pt idx="88">
                  <c:v>-66.434517143899996</c:v>
                </c:pt>
                <c:pt idx="89">
                  <c:v>-50.535074571499997</c:v>
                </c:pt>
                <c:pt idx="90">
                  <c:v>-61.577295532800001</c:v>
                </c:pt>
                <c:pt idx="91">
                  <c:v>104.80964650600001</c:v>
                </c:pt>
              </c:numCache>
            </c:numRef>
          </c:xVal>
          <c:yVal>
            <c:numRef>
              <c:f>'5DYE'!$C$283:$C$374</c:f>
              <c:numCache>
                <c:formatCode>General</c:formatCode>
                <c:ptCount val="92"/>
                <c:pt idx="0">
                  <c:v>-57.700891781899998</c:v>
                </c:pt>
                <c:pt idx="1">
                  <c:v>-43.5898285309</c:v>
                </c:pt>
                <c:pt idx="2">
                  <c:v>-40.7251272532</c:v>
                </c:pt>
                <c:pt idx="3">
                  <c:v>-22.250022611199999</c:v>
                </c:pt>
                <c:pt idx="4">
                  <c:v>-44.595571484899999</c:v>
                </c:pt>
                <c:pt idx="5">
                  <c:v>-42.689132870100003</c:v>
                </c:pt>
                <c:pt idx="6">
                  <c:v>58.513272230600002</c:v>
                </c:pt>
                <c:pt idx="7">
                  <c:v>-8.6028531196400007</c:v>
                </c:pt>
                <c:pt idx="8">
                  <c:v>-47.106289146199998</c:v>
                </c:pt>
                <c:pt idx="9">
                  <c:v>-45.858526924499998</c:v>
                </c:pt>
                <c:pt idx="10">
                  <c:v>-22.980375623699999</c:v>
                </c:pt>
                <c:pt idx="11">
                  <c:v>-8.6270174906899992</c:v>
                </c:pt>
                <c:pt idx="12">
                  <c:v>-100.915368931</c:v>
                </c:pt>
                <c:pt idx="13">
                  <c:v>-50.932524223500003</c:v>
                </c:pt>
                <c:pt idx="14">
                  <c:v>-96.723222775099998</c:v>
                </c:pt>
                <c:pt idx="15">
                  <c:v>-42.737447469899998</c:v>
                </c:pt>
                <c:pt idx="16">
                  <c:v>-40.912692565999997</c:v>
                </c:pt>
                <c:pt idx="17">
                  <c:v>-13.324186489600001</c:v>
                </c:pt>
                <c:pt idx="18">
                  <c:v>1.91413912058</c:v>
                </c:pt>
                <c:pt idx="19">
                  <c:v>-53.791216468000002</c:v>
                </c:pt>
                <c:pt idx="20">
                  <c:v>-52.836646164500003</c:v>
                </c:pt>
                <c:pt idx="21">
                  <c:v>-47.890402890799997</c:v>
                </c:pt>
                <c:pt idx="22">
                  <c:v>15.722438368900001</c:v>
                </c:pt>
                <c:pt idx="23">
                  <c:v>-56.933756593399998</c:v>
                </c:pt>
                <c:pt idx="24">
                  <c:v>-29.0156130009</c:v>
                </c:pt>
                <c:pt idx="25">
                  <c:v>-49.589987870500003</c:v>
                </c:pt>
                <c:pt idx="26">
                  <c:v>-9.1464203502500006</c:v>
                </c:pt>
                <c:pt idx="27">
                  <c:v>-52.860367118299997</c:v>
                </c:pt>
                <c:pt idx="28">
                  <c:v>-26.610778646100002</c:v>
                </c:pt>
                <c:pt idx="29">
                  <c:v>59.9703428989</c:v>
                </c:pt>
                <c:pt idx="30">
                  <c:v>-19.900207997399999</c:v>
                </c:pt>
                <c:pt idx="31">
                  <c:v>-43.545050046</c:v>
                </c:pt>
                <c:pt idx="32">
                  <c:v>-40.447176760600001</c:v>
                </c:pt>
                <c:pt idx="33">
                  <c:v>-27.7109149369</c:v>
                </c:pt>
                <c:pt idx="34">
                  <c:v>-55.553715628399999</c:v>
                </c:pt>
                <c:pt idx="35">
                  <c:v>-142.484381888</c:v>
                </c:pt>
                <c:pt idx="36">
                  <c:v>-45.0391044044</c:v>
                </c:pt>
                <c:pt idx="37">
                  <c:v>-149.58327844499999</c:v>
                </c:pt>
                <c:pt idx="38">
                  <c:v>-35.015198936099999</c:v>
                </c:pt>
                <c:pt idx="39">
                  <c:v>-46.982771695399997</c:v>
                </c:pt>
                <c:pt idx="40">
                  <c:v>-27.6756333326</c:v>
                </c:pt>
                <c:pt idx="41">
                  <c:v>6.0902996352800001</c:v>
                </c:pt>
                <c:pt idx="42">
                  <c:v>-62.821269297699999</c:v>
                </c:pt>
                <c:pt idx="43">
                  <c:v>-59.023465111900002</c:v>
                </c:pt>
                <c:pt idx="44">
                  <c:v>-41.0997829302</c:v>
                </c:pt>
                <c:pt idx="45">
                  <c:v>62.266411700900001</c:v>
                </c:pt>
                <c:pt idx="46">
                  <c:v>-54.027309343900001</c:v>
                </c:pt>
                <c:pt idx="47">
                  <c:v>-40.729900573599998</c:v>
                </c:pt>
                <c:pt idx="48">
                  <c:v>-9.5371971513999991</c:v>
                </c:pt>
                <c:pt idx="49">
                  <c:v>-31.876825093800001</c:v>
                </c:pt>
                <c:pt idx="50">
                  <c:v>-29.724897491699998</c:v>
                </c:pt>
                <c:pt idx="51">
                  <c:v>-31.458271238999998</c:v>
                </c:pt>
                <c:pt idx="52">
                  <c:v>41.243729833499998</c:v>
                </c:pt>
                <c:pt idx="53">
                  <c:v>-6.4935703420399999</c:v>
                </c:pt>
                <c:pt idx="54">
                  <c:v>-43.869165129899997</c:v>
                </c:pt>
                <c:pt idx="55">
                  <c:v>-43.242863601300002</c:v>
                </c:pt>
                <c:pt idx="56">
                  <c:v>-45.6244130404</c:v>
                </c:pt>
                <c:pt idx="57">
                  <c:v>-47.246320977899998</c:v>
                </c:pt>
                <c:pt idx="58">
                  <c:v>-121.017988553</c:v>
                </c:pt>
                <c:pt idx="59">
                  <c:v>-30.571476899699999</c:v>
                </c:pt>
                <c:pt idx="60">
                  <c:v>-105.93349424199999</c:v>
                </c:pt>
                <c:pt idx="61">
                  <c:v>-49.697342468000002</c:v>
                </c:pt>
                <c:pt idx="62">
                  <c:v>-32.969758872900002</c:v>
                </c:pt>
                <c:pt idx="63">
                  <c:v>-30.8166917888</c:v>
                </c:pt>
                <c:pt idx="64">
                  <c:v>6.2325772934400003</c:v>
                </c:pt>
                <c:pt idx="65">
                  <c:v>-69.082469752899996</c:v>
                </c:pt>
                <c:pt idx="66">
                  <c:v>-66.142618001200006</c:v>
                </c:pt>
                <c:pt idx="67">
                  <c:v>-45.596931859100003</c:v>
                </c:pt>
                <c:pt idx="68">
                  <c:v>55.968593539399997</c:v>
                </c:pt>
                <c:pt idx="69">
                  <c:v>-53.307575175899998</c:v>
                </c:pt>
                <c:pt idx="70">
                  <c:v>-34.083616562800003</c:v>
                </c:pt>
                <c:pt idx="71">
                  <c:v>-37.929213146800002</c:v>
                </c:pt>
                <c:pt idx="72">
                  <c:v>-29.0037551769</c:v>
                </c:pt>
                <c:pt idx="73">
                  <c:v>-47.096503237599997</c:v>
                </c:pt>
                <c:pt idx="74">
                  <c:v>-53.655338244100001</c:v>
                </c:pt>
                <c:pt idx="75">
                  <c:v>77.262762821099997</c:v>
                </c:pt>
                <c:pt idx="76">
                  <c:v>-4.3165588438200002</c:v>
                </c:pt>
                <c:pt idx="77">
                  <c:v>-45.6111262891</c:v>
                </c:pt>
                <c:pt idx="78">
                  <c:v>-50.411728075900001</c:v>
                </c:pt>
                <c:pt idx="79">
                  <c:v>-38.9732463327</c:v>
                </c:pt>
                <c:pt idx="80">
                  <c:v>-11.7109368376</c:v>
                </c:pt>
                <c:pt idx="81">
                  <c:v>-121.515891967</c:v>
                </c:pt>
                <c:pt idx="82">
                  <c:v>-33.044560238899997</c:v>
                </c:pt>
                <c:pt idx="83">
                  <c:v>-129.36995814599999</c:v>
                </c:pt>
                <c:pt idx="84">
                  <c:v>-40.645305119100001</c:v>
                </c:pt>
                <c:pt idx="85">
                  <c:v>-38.5008226482</c:v>
                </c:pt>
                <c:pt idx="86">
                  <c:v>-31.249825939400001</c:v>
                </c:pt>
                <c:pt idx="87">
                  <c:v>2.9370028498599998</c:v>
                </c:pt>
                <c:pt idx="88">
                  <c:v>-58.167197391899997</c:v>
                </c:pt>
                <c:pt idx="89">
                  <c:v>-58.5374397681</c:v>
                </c:pt>
                <c:pt idx="90">
                  <c:v>-45.455879654699999</c:v>
                </c:pt>
                <c:pt idx="91">
                  <c:v>54.364941755499999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'5DYE'!$A$375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'5DYE'!$B$375:$B$386</c:f>
              <c:numCache>
                <c:formatCode>General</c:formatCode>
                <c:ptCount val="12"/>
                <c:pt idx="0">
                  <c:v>-77.870261678999995</c:v>
                </c:pt>
                <c:pt idx="1">
                  <c:v>-83.165511842699999</c:v>
                </c:pt>
                <c:pt idx="2">
                  <c:v>-78.160620434799995</c:v>
                </c:pt>
                <c:pt idx="3">
                  <c:v>-87.635096465000004</c:v>
                </c:pt>
                <c:pt idx="4">
                  <c:v>-68.773350138599994</c:v>
                </c:pt>
                <c:pt idx="5">
                  <c:v>-74.130221776499994</c:v>
                </c:pt>
                <c:pt idx="6">
                  <c:v>-76.675548108900003</c:v>
                </c:pt>
                <c:pt idx="7">
                  <c:v>-78.527266289899998</c:v>
                </c:pt>
                <c:pt idx="8">
                  <c:v>-75.521907576199993</c:v>
                </c:pt>
                <c:pt idx="9">
                  <c:v>-86.561958222300007</c:v>
                </c:pt>
                <c:pt idx="10">
                  <c:v>-69.905543086999998</c:v>
                </c:pt>
                <c:pt idx="11">
                  <c:v>-74.839511472599995</c:v>
                </c:pt>
              </c:numCache>
            </c:numRef>
          </c:xVal>
          <c:yVal>
            <c:numRef>
              <c:f>'5DYE'!$C$375:$C$386</c:f>
              <c:numCache>
                <c:formatCode>General</c:formatCode>
                <c:ptCount val="12"/>
                <c:pt idx="0">
                  <c:v>-55.041230038199998</c:v>
                </c:pt>
                <c:pt idx="1">
                  <c:v>-22.121222045700002</c:v>
                </c:pt>
                <c:pt idx="2">
                  <c:v>-42.699289406699997</c:v>
                </c:pt>
                <c:pt idx="3">
                  <c:v>-67.111368056299995</c:v>
                </c:pt>
                <c:pt idx="4">
                  <c:v>-32.279019347999999</c:v>
                </c:pt>
                <c:pt idx="5">
                  <c:v>-26.453548539500002</c:v>
                </c:pt>
                <c:pt idx="6">
                  <c:v>-62.797885437600002</c:v>
                </c:pt>
                <c:pt idx="7">
                  <c:v>-32.505349056699998</c:v>
                </c:pt>
                <c:pt idx="8">
                  <c:v>-26.801030910600002</c:v>
                </c:pt>
                <c:pt idx="9">
                  <c:v>-48.4367755699</c:v>
                </c:pt>
                <c:pt idx="10">
                  <c:v>-35.835433903499997</c:v>
                </c:pt>
                <c:pt idx="11">
                  <c:v>-17.545998424099999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'5DYE'!$A$387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'5DYE'!$B$387:$B$454</c:f>
              <c:numCache>
                <c:formatCode>General</c:formatCode>
                <c:ptCount val="68"/>
                <c:pt idx="0">
                  <c:v>-70.602170968099998</c:v>
                </c:pt>
                <c:pt idx="1">
                  <c:v>-66.706663097900005</c:v>
                </c:pt>
                <c:pt idx="2">
                  <c:v>-62.5807177485</c:v>
                </c:pt>
                <c:pt idx="3">
                  <c:v>-66.938301460700004</c:v>
                </c:pt>
                <c:pt idx="4">
                  <c:v>56.759366030099997</c:v>
                </c:pt>
                <c:pt idx="5">
                  <c:v>-75.598989793699999</c:v>
                </c:pt>
                <c:pt idx="6">
                  <c:v>-147.92381863099999</c:v>
                </c:pt>
                <c:pt idx="7">
                  <c:v>-66.358335195600006</c:v>
                </c:pt>
                <c:pt idx="8">
                  <c:v>-81.8965852547</c:v>
                </c:pt>
                <c:pt idx="9">
                  <c:v>-59.457281372700002</c:v>
                </c:pt>
                <c:pt idx="10">
                  <c:v>-67.098969631100005</c:v>
                </c:pt>
                <c:pt idx="11">
                  <c:v>-72.0006817875</c:v>
                </c:pt>
                <c:pt idx="12">
                  <c:v>-65.957795373500005</c:v>
                </c:pt>
                <c:pt idx="13">
                  <c:v>-66.601894844200004</c:v>
                </c:pt>
                <c:pt idx="14">
                  <c:v>-81.640670298900005</c:v>
                </c:pt>
                <c:pt idx="15">
                  <c:v>-69.791824161099996</c:v>
                </c:pt>
                <c:pt idx="16">
                  <c:v>-64.5048028808</c:v>
                </c:pt>
                <c:pt idx="17">
                  <c:v>-69.254890083500001</c:v>
                </c:pt>
                <c:pt idx="18">
                  <c:v>-76.487589586300004</c:v>
                </c:pt>
                <c:pt idx="19">
                  <c:v>-71.087942846800004</c:v>
                </c:pt>
                <c:pt idx="20">
                  <c:v>-73.181581527000006</c:v>
                </c:pt>
                <c:pt idx="21">
                  <c:v>54.731875814399999</c:v>
                </c:pt>
                <c:pt idx="22">
                  <c:v>-72.064196828799993</c:v>
                </c:pt>
                <c:pt idx="23">
                  <c:v>-145.55867845399999</c:v>
                </c:pt>
                <c:pt idx="24">
                  <c:v>-66.981353837599997</c:v>
                </c:pt>
                <c:pt idx="25">
                  <c:v>-66.259438980699997</c:v>
                </c:pt>
                <c:pt idx="26">
                  <c:v>-68.881946605400003</c:v>
                </c:pt>
                <c:pt idx="27">
                  <c:v>-46.698584109400002</c:v>
                </c:pt>
                <c:pt idx="28">
                  <c:v>-75.688396034099995</c:v>
                </c:pt>
                <c:pt idx="29">
                  <c:v>-58.187961034200001</c:v>
                </c:pt>
                <c:pt idx="30">
                  <c:v>-59.376691805199997</c:v>
                </c:pt>
                <c:pt idx="31">
                  <c:v>-57.570520491499998</c:v>
                </c:pt>
                <c:pt idx="32">
                  <c:v>-67.353424145899993</c:v>
                </c:pt>
                <c:pt idx="33">
                  <c:v>-70.368923775599995</c:v>
                </c:pt>
                <c:pt idx="34">
                  <c:v>-73.092381774399996</c:v>
                </c:pt>
                <c:pt idx="35">
                  <c:v>-75.181191814399995</c:v>
                </c:pt>
                <c:pt idx="36">
                  <c:v>-70.522759454699994</c:v>
                </c:pt>
                <c:pt idx="37">
                  <c:v>-74.3439087406</c:v>
                </c:pt>
                <c:pt idx="38">
                  <c:v>58.979699198900001</c:v>
                </c:pt>
                <c:pt idx="39">
                  <c:v>-67.146806446499994</c:v>
                </c:pt>
                <c:pt idx="40">
                  <c:v>-134.35909456799999</c:v>
                </c:pt>
                <c:pt idx="41">
                  <c:v>-65.125477575399998</c:v>
                </c:pt>
                <c:pt idx="42">
                  <c:v>-59.164163795</c:v>
                </c:pt>
                <c:pt idx="43">
                  <c:v>-60.898397992900001</c:v>
                </c:pt>
                <c:pt idx="44">
                  <c:v>-59.751898090899999</c:v>
                </c:pt>
                <c:pt idx="45">
                  <c:v>-64.543783378800001</c:v>
                </c:pt>
                <c:pt idx="46">
                  <c:v>-51.798408476200002</c:v>
                </c:pt>
                <c:pt idx="47">
                  <c:v>-62.829914571899998</c:v>
                </c:pt>
                <c:pt idx="48">
                  <c:v>-63.2977476358</c:v>
                </c:pt>
                <c:pt idx="49">
                  <c:v>-65.742151523900006</c:v>
                </c:pt>
                <c:pt idx="50">
                  <c:v>-73.225233467600006</c:v>
                </c:pt>
                <c:pt idx="51">
                  <c:v>-72.331681106100007</c:v>
                </c:pt>
                <c:pt idx="52">
                  <c:v>-63.111149897200001</c:v>
                </c:pt>
                <c:pt idx="53">
                  <c:v>-65.008668881000006</c:v>
                </c:pt>
                <c:pt idx="54">
                  <c:v>-58.230753350800001</c:v>
                </c:pt>
                <c:pt idx="55">
                  <c:v>51.003269847699997</c:v>
                </c:pt>
                <c:pt idx="56">
                  <c:v>-73.671252193699999</c:v>
                </c:pt>
                <c:pt idx="57">
                  <c:v>-147.490838889</c:v>
                </c:pt>
                <c:pt idx="58">
                  <c:v>-73.895855300400001</c:v>
                </c:pt>
                <c:pt idx="59">
                  <c:v>-71.779095729700003</c:v>
                </c:pt>
                <c:pt idx="60">
                  <c:v>-68.447439738300005</c:v>
                </c:pt>
                <c:pt idx="61">
                  <c:v>-58.850056884700003</c:v>
                </c:pt>
                <c:pt idx="62">
                  <c:v>-75.211691622999993</c:v>
                </c:pt>
                <c:pt idx="63">
                  <c:v>-65.3148273547</c:v>
                </c:pt>
                <c:pt idx="64">
                  <c:v>-61.9071895322</c:v>
                </c:pt>
                <c:pt idx="65">
                  <c:v>-56.656384247299997</c:v>
                </c:pt>
                <c:pt idx="66">
                  <c:v>-70.571592353699998</c:v>
                </c:pt>
                <c:pt idx="67">
                  <c:v>-62.211400951000002</c:v>
                </c:pt>
              </c:numCache>
            </c:numRef>
          </c:xVal>
          <c:yVal>
            <c:numRef>
              <c:f>'5DYE'!$C$387:$C$454</c:f>
              <c:numCache>
                <c:formatCode>General</c:formatCode>
                <c:ptCount val="68"/>
                <c:pt idx="0">
                  <c:v>-39.836990737699999</c:v>
                </c:pt>
                <c:pt idx="1">
                  <c:v>-47.574037477399997</c:v>
                </c:pt>
                <c:pt idx="2">
                  <c:v>-39.002640427499998</c:v>
                </c:pt>
                <c:pt idx="3">
                  <c:v>-54.405681648700003</c:v>
                </c:pt>
                <c:pt idx="4">
                  <c:v>38.201263521100003</c:v>
                </c:pt>
                <c:pt idx="5">
                  <c:v>-37.003187672700001</c:v>
                </c:pt>
                <c:pt idx="6">
                  <c:v>150.202135876</c:v>
                </c:pt>
                <c:pt idx="7">
                  <c:v>-53.737813060299999</c:v>
                </c:pt>
                <c:pt idx="8">
                  <c:v>-36.753452238999998</c:v>
                </c:pt>
                <c:pt idx="9">
                  <c:v>-43.061291789800002</c:v>
                </c:pt>
                <c:pt idx="10">
                  <c:v>-50.035843638800003</c:v>
                </c:pt>
                <c:pt idx="11">
                  <c:v>-39.211024647800002</c:v>
                </c:pt>
                <c:pt idx="12">
                  <c:v>-45.432439118700003</c:v>
                </c:pt>
                <c:pt idx="13">
                  <c:v>-38.391986438700002</c:v>
                </c:pt>
                <c:pt idx="14">
                  <c:v>-52.595891878400003</c:v>
                </c:pt>
                <c:pt idx="15">
                  <c:v>-52.276112371700002</c:v>
                </c:pt>
                <c:pt idx="16">
                  <c:v>-36.947759797499998</c:v>
                </c:pt>
                <c:pt idx="17">
                  <c:v>-30.556267331200001</c:v>
                </c:pt>
                <c:pt idx="18">
                  <c:v>-45.510412186499998</c:v>
                </c:pt>
                <c:pt idx="19">
                  <c:v>-37.339625009599999</c:v>
                </c:pt>
                <c:pt idx="20">
                  <c:v>-40.594413020300003</c:v>
                </c:pt>
                <c:pt idx="21">
                  <c:v>31.707358383100001</c:v>
                </c:pt>
                <c:pt idx="22">
                  <c:v>-38.726948595300001</c:v>
                </c:pt>
                <c:pt idx="23">
                  <c:v>170.30815312799999</c:v>
                </c:pt>
                <c:pt idx="24">
                  <c:v>-39.101906323800002</c:v>
                </c:pt>
                <c:pt idx="25">
                  <c:v>-45.605369230400001</c:v>
                </c:pt>
                <c:pt idx="26">
                  <c:v>-30.557286472400001</c:v>
                </c:pt>
                <c:pt idx="27">
                  <c:v>-54.2784304917</c:v>
                </c:pt>
                <c:pt idx="28">
                  <c:v>-39.8514424257</c:v>
                </c:pt>
                <c:pt idx="29">
                  <c:v>-46.856503495600002</c:v>
                </c:pt>
                <c:pt idx="30">
                  <c:v>-51.463295006700001</c:v>
                </c:pt>
                <c:pt idx="31">
                  <c:v>-43.170866161399999</c:v>
                </c:pt>
                <c:pt idx="32">
                  <c:v>-39.0533208238</c:v>
                </c:pt>
                <c:pt idx="33">
                  <c:v>-39.367901295000003</c:v>
                </c:pt>
                <c:pt idx="34">
                  <c:v>-42.650625162499999</c:v>
                </c:pt>
                <c:pt idx="35">
                  <c:v>-34.264806841599999</c:v>
                </c:pt>
                <c:pt idx="36">
                  <c:v>-52.021699967700002</c:v>
                </c:pt>
                <c:pt idx="37">
                  <c:v>-40.423730733200003</c:v>
                </c:pt>
                <c:pt idx="38">
                  <c:v>14.9945292805</c:v>
                </c:pt>
                <c:pt idx="39">
                  <c:v>-45.433115106199999</c:v>
                </c:pt>
                <c:pt idx="40">
                  <c:v>167.64542693000001</c:v>
                </c:pt>
                <c:pt idx="41">
                  <c:v>-40.529544552700003</c:v>
                </c:pt>
                <c:pt idx="42">
                  <c:v>-47.509527771499997</c:v>
                </c:pt>
                <c:pt idx="43">
                  <c:v>-54.299248855800002</c:v>
                </c:pt>
                <c:pt idx="44">
                  <c:v>-50.736755167600002</c:v>
                </c:pt>
                <c:pt idx="45">
                  <c:v>-38.8126696518</c:v>
                </c:pt>
                <c:pt idx="46">
                  <c:v>-39.066690742299997</c:v>
                </c:pt>
                <c:pt idx="47">
                  <c:v>-37.5550241547</c:v>
                </c:pt>
                <c:pt idx="48">
                  <c:v>-40.334829608900002</c:v>
                </c:pt>
                <c:pt idx="49">
                  <c:v>-42.131230481700001</c:v>
                </c:pt>
                <c:pt idx="50">
                  <c:v>-37.946284957400003</c:v>
                </c:pt>
                <c:pt idx="51">
                  <c:v>-37.741355221200003</c:v>
                </c:pt>
                <c:pt idx="52">
                  <c:v>-47.300522552300002</c:v>
                </c:pt>
                <c:pt idx="53">
                  <c:v>-60.752543428000003</c:v>
                </c:pt>
                <c:pt idx="54">
                  <c:v>-54.9768451769</c:v>
                </c:pt>
                <c:pt idx="55">
                  <c:v>34.561340251700003</c:v>
                </c:pt>
                <c:pt idx="56">
                  <c:v>-44.212945663799999</c:v>
                </c:pt>
                <c:pt idx="57">
                  <c:v>159.576146677</c:v>
                </c:pt>
                <c:pt idx="58">
                  <c:v>-36.369151806399998</c:v>
                </c:pt>
                <c:pt idx="59">
                  <c:v>-30.799475585700002</c:v>
                </c:pt>
                <c:pt idx="60">
                  <c:v>-36.897308362700002</c:v>
                </c:pt>
                <c:pt idx="61">
                  <c:v>-42.9137229878</c:v>
                </c:pt>
                <c:pt idx="62">
                  <c:v>-46.317656108199998</c:v>
                </c:pt>
                <c:pt idx="63">
                  <c:v>-35.901128708199998</c:v>
                </c:pt>
                <c:pt idx="64">
                  <c:v>-47.650030231000002</c:v>
                </c:pt>
                <c:pt idx="65">
                  <c:v>-42.735115315599998</c:v>
                </c:pt>
                <c:pt idx="66">
                  <c:v>-46.451969628699999</c:v>
                </c:pt>
                <c:pt idx="67">
                  <c:v>-41.759105372699999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'5DYE'!$A$455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'5DYE'!$B$455:$B$594</c:f>
              <c:numCache>
                <c:formatCode>General</c:formatCode>
                <c:ptCount val="140"/>
                <c:pt idx="0">
                  <c:v>-52.685210394099997</c:v>
                </c:pt>
                <c:pt idx="1">
                  <c:v>-60.127958883600002</c:v>
                </c:pt>
                <c:pt idx="2">
                  <c:v>-51.633860374100003</c:v>
                </c:pt>
                <c:pt idx="3">
                  <c:v>-60.742636015000002</c:v>
                </c:pt>
                <c:pt idx="4">
                  <c:v>-56.888459691199998</c:v>
                </c:pt>
                <c:pt idx="5">
                  <c:v>-58.200977384799998</c:v>
                </c:pt>
                <c:pt idx="6">
                  <c:v>-54.817340627999997</c:v>
                </c:pt>
                <c:pt idx="7">
                  <c:v>-58.5776408945</c:v>
                </c:pt>
                <c:pt idx="8">
                  <c:v>-67.236125897299999</c:v>
                </c:pt>
                <c:pt idx="9">
                  <c:v>-64.739074856399995</c:v>
                </c:pt>
                <c:pt idx="10">
                  <c:v>-111.98264061899999</c:v>
                </c:pt>
                <c:pt idx="11">
                  <c:v>-76.827040434099999</c:v>
                </c:pt>
                <c:pt idx="12">
                  <c:v>-88.703829534400001</c:v>
                </c:pt>
                <c:pt idx="13">
                  <c:v>-71.594667826099993</c:v>
                </c:pt>
                <c:pt idx="14">
                  <c:v>-66.228895859999994</c:v>
                </c:pt>
                <c:pt idx="15">
                  <c:v>-63.0248360151</c:v>
                </c:pt>
                <c:pt idx="16">
                  <c:v>-70.241530168200001</c:v>
                </c:pt>
                <c:pt idx="17">
                  <c:v>-63.304183004999999</c:v>
                </c:pt>
                <c:pt idx="18">
                  <c:v>-71.237307092799995</c:v>
                </c:pt>
                <c:pt idx="19">
                  <c:v>61.9489859587</c:v>
                </c:pt>
                <c:pt idx="20">
                  <c:v>-59.1356239952</c:v>
                </c:pt>
                <c:pt idx="21">
                  <c:v>-62.891457708799997</c:v>
                </c:pt>
                <c:pt idx="22">
                  <c:v>-64.607944199399995</c:v>
                </c:pt>
                <c:pt idx="23">
                  <c:v>-67.016759586000006</c:v>
                </c:pt>
                <c:pt idx="24">
                  <c:v>-54.697629618699999</c:v>
                </c:pt>
                <c:pt idx="25">
                  <c:v>-72.853972396399996</c:v>
                </c:pt>
                <c:pt idx="26">
                  <c:v>-73.340289005200006</c:v>
                </c:pt>
                <c:pt idx="27">
                  <c:v>-64.989853549200006</c:v>
                </c:pt>
                <c:pt idx="28">
                  <c:v>-59.872156864099999</c:v>
                </c:pt>
                <c:pt idx="29">
                  <c:v>-65.227162390199993</c:v>
                </c:pt>
                <c:pt idx="30">
                  <c:v>-64.181171248499993</c:v>
                </c:pt>
                <c:pt idx="31">
                  <c:v>-92.9954279687</c:v>
                </c:pt>
                <c:pt idx="32">
                  <c:v>-67.876650250699996</c:v>
                </c:pt>
                <c:pt idx="33">
                  <c:v>-128.97392356099999</c:v>
                </c:pt>
                <c:pt idx="34">
                  <c:v>-75.5099889297</c:v>
                </c:pt>
                <c:pt idx="35">
                  <c:v>-46.772007160800001</c:v>
                </c:pt>
                <c:pt idx="36">
                  <c:v>-63.305075404</c:v>
                </c:pt>
                <c:pt idx="37">
                  <c:v>-66.100559624599995</c:v>
                </c:pt>
                <c:pt idx="38">
                  <c:v>-70.706169657299995</c:v>
                </c:pt>
                <c:pt idx="39">
                  <c:v>-100.434509535</c:v>
                </c:pt>
                <c:pt idx="40">
                  <c:v>-62.180863295800002</c:v>
                </c:pt>
                <c:pt idx="41">
                  <c:v>-61.201772786799999</c:v>
                </c:pt>
                <c:pt idx="42">
                  <c:v>-66.706004252200003</c:v>
                </c:pt>
                <c:pt idx="43">
                  <c:v>-69.597798963700001</c:v>
                </c:pt>
                <c:pt idx="44">
                  <c:v>-64.222670666300004</c:v>
                </c:pt>
                <c:pt idx="45">
                  <c:v>-92.856471275800004</c:v>
                </c:pt>
                <c:pt idx="46">
                  <c:v>-67.205962929999998</c:v>
                </c:pt>
                <c:pt idx="47">
                  <c:v>-68.031117675000004</c:v>
                </c:pt>
                <c:pt idx="48">
                  <c:v>-61.620958155499999</c:v>
                </c:pt>
                <c:pt idx="49">
                  <c:v>-57.118070719000002</c:v>
                </c:pt>
                <c:pt idx="50">
                  <c:v>-63.529808258599999</c:v>
                </c:pt>
                <c:pt idx="51">
                  <c:v>-62.729003564000003</c:v>
                </c:pt>
                <c:pt idx="52">
                  <c:v>-64.219177780799996</c:v>
                </c:pt>
                <c:pt idx="53">
                  <c:v>-73.048507624600006</c:v>
                </c:pt>
                <c:pt idx="54">
                  <c:v>56.039221348700003</c:v>
                </c:pt>
                <c:pt idx="55">
                  <c:v>-72.557950955600006</c:v>
                </c:pt>
                <c:pt idx="56">
                  <c:v>-64.311133558199998</c:v>
                </c:pt>
                <c:pt idx="57">
                  <c:v>-65.353492647899998</c:v>
                </c:pt>
                <c:pt idx="58">
                  <c:v>-63.4520014374</c:v>
                </c:pt>
                <c:pt idx="59">
                  <c:v>-66.458739929199993</c:v>
                </c:pt>
                <c:pt idx="60">
                  <c:v>-69.866153040100002</c:v>
                </c:pt>
                <c:pt idx="61">
                  <c:v>-77.738097176599993</c:v>
                </c:pt>
                <c:pt idx="62">
                  <c:v>-50.392568174600001</c:v>
                </c:pt>
                <c:pt idx="63">
                  <c:v>-58.525239499500003</c:v>
                </c:pt>
                <c:pt idx="64">
                  <c:v>-62.8943604464</c:v>
                </c:pt>
                <c:pt idx="65">
                  <c:v>-64.661083647500007</c:v>
                </c:pt>
                <c:pt idx="66">
                  <c:v>-81.948809168699995</c:v>
                </c:pt>
                <c:pt idx="67">
                  <c:v>-71.138841134499998</c:v>
                </c:pt>
                <c:pt idx="68">
                  <c:v>-143.503073771</c:v>
                </c:pt>
                <c:pt idx="69">
                  <c:v>-59.6254441476</c:v>
                </c:pt>
                <c:pt idx="70">
                  <c:v>-67.107325461800002</c:v>
                </c:pt>
                <c:pt idx="71">
                  <c:v>-58.774943961300004</c:v>
                </c:pt>
                <c:pt idx="72">
                  <c:v>-59.192575325900002</c:v>
                </c:pt>
                <c:pt idx="73">
                  <c:v>-68.544099683499994</c:v>
                </c:pt>
                <c:pt idx="74">
                  <c:v>-80.312763587299997</c:v>
                </c:pt>
                <c:pt idx="75">
                  <c:v>-58.917465396700003</c:v>
                </c:pt>
                <c:pt idx="76">
                  <c:v>-71.673514346900006</c:v>
                </c:pt>
                <c:pt idx="77">
                  <c:v>-70.836813470899997</c:v>
                </c:pt>
                <c:pt idx="78">
                  <c:v>-90.854257018799998</c:v>
                </c:pt>
                <c:pt idx="79">
                  <c:v>-70.513944476500001</c:v>
                </c:pt>
                <c:pt idx="80">
                  <c:v>-109.243119169</c:v>
                </c:pt>
                <c:pt idx="81">
                  <c:v>-64.249999718599994</c:v>
                </c:pt>
                <c:pt idx="82">
                  <c:v>-62.247429098200001</c:v>
                </c:pt>
                <c:pt idx="83">
                  <c:v>-61.519951387799999</c:v>
                </c:pt>
                <c:pt idx="84">
                  <c:v>-64.202578740800007</c:v>
                </c:pt>
                <c:pt idx="85">
                  <c:v>-66.788401350900003</c:v>
                </c:pt>
                <c:pt idx="86">
                  <c:v>-62.397914253400003</c:v>
                </c:pt>
                <c:pt idx="87">
                  <c:v>-58.324630828799997</c:v>
                </c:pt>
                <c:pt idx="88">
                  <c:v>-62.264527004599998</c:v>
                </c:pt>
                <c:pt idx="89">
                  <c:v>57.118497877199999</c:v>
                </c:pt>
                <c:pt idx="90">
                  <c:v>-73.015302571399999</c:v>
                </c:pt>
                <c:pt idx="91">
                  <c:v>-64.689550993699996</c:v>
                </c:pt>
                <c:pt idx="92">
                  <c:v>-45.025565383699998</c:v>
                </c:pt>
                <c:pt idx="93">
                  <c:v>-65.055065209999995</c:v>
                </c:pt>
                <c:pt idx="94">
                  <c:v>-67.859525362900001</c:v>
                </c:pt>
                <c:pt idx="95">
                  <c:v>-77.432967469399998</c:v>
                </c:pt>
                <c:pt idx="96">
                  <c:v>-72.145452346499994</c:v>
                </c:pt>
                <c:pt idx="97">
                  <c:v>-59.5130769839</c:v>
                </c:pt>
                <c:pt idx="98">
                  <c:v>-69.336500293699999</c:v>
                </c:pt>
                <c:pt idx="99">
                  <c:v>-60.153522634300003</c:v>
                </c:pt>
                <c:pt idx="100">
                  <c:v>-67.176170558099997</c:v>
                </c:pt>
                <c:pt idx="101">
                  <c:v>-78.772396994399998</c:v>
                </c:pt>
                <c:pt idx="102">
                  <c:v>-72.587598478999993</c:v>
                </c:pt>
                <c:pt idx="103">
                  <c:v>-128.718584472</c:v>
                </c:pt>
                <c:pt idx="104">
                  <c:v>-61.0886996037</c:v>
                </c:pt>
                <c:pt idx="105">
                  <c:v>-60.938357208900001</c:v>
                </c:pt>
                <c:pt idx="106">
                  <c:v>-66.612275907500006</c:v>
                </c:pt>
                <c:pt idx="107">
                  <c:v>-62.006677995099999</c:v>
                </c:pt>
                <c:pt idx="108">
                  <c:v>-68.357012474699999</c:v>
                </c:pt>
                <c:pt idx="109">
                  <c:v>-77.382548661200005</c:v>
                </c:pt>
                <c:pt idx="110">
                  <c:v>-58.390550885300001</c:v>
                </c:pt>
                <c:pt idx="111">
                  <c:v>-68.008323809499998</c:v>
                </c:pt>
                <c:pt idx="112">
                  <c:v>-61.562386308599997</c:v>
                </c:pt>
                <c:pt idx="113">
                  <c:v>-72.305564609300006</c:v>
                </c:pt>
                <c:pt idx="114">
                  <c:v>-74.874788456600001</c:v>
                </c:pt>
                <c:pt idx="115">
                  <c:v>-120.826721057</c:v>
                </c:pt>
                <c:pt idx="116">
                  <c:v>-75.934866978000002</c:v>
                </c:pt>
                <c:pt idx="117">
                  <c:v>-65.975967575200002</c:v>
                </c:pt>
                <c:pt idx="118">
                  <c:v>-64.672726122499995</c:v>
                </c:pt>
                <c:pt idx="119">
                  <c:v>-71.482499879000002</c:v>
                </c:pt>
                <c:pt idx="120">
                  <c:v>-92.878675608400002</c:v>
                </c:pt>
                <c:pt idx="121">
                  <c:v>-74.067743791799998</c:v>
                </c:pt>
                <c:pt idx="122">
                  <c:v>-68.116271045199994</c:v>
                </c:pt>
                <c:pt idx="123">
                  <c:v>-49.575349103800001</c:v>
                </c:pt>
                <c:pt idx="124">
                  <c:v>58.147209013199998</c:v>
                </c:pt>
                <c:pt idx="125">
                  <c:v>-68.380574034399999</c:v>
                </c:pt>
                <c:pt idx="126">
                  <c:v>-61.550671018400003</c:v>
                </c:pt>
                <c:pt idx="127">
                  <c:v>-53.644971460900003</c:v>
                </c:pt>
                <c:pt idx="128">
                  <c:v>-65.088697921299996</c:v>
                </c:pt>
                <c:pt idx="129">
                  <c:v>-55.6080004616</c:v>
                </c:pt>
                <c:pt idx="130">
                  <c:v>-66.705466484900001</c:v>
                </c:pt>
                <c:pt idx="131">
                  <c:v>-85.377892249300004</c:v>
                </c:pt>
                <c:pt idx="132">
                  <c:v>-56.203725135600003</c:v>
                </c:pt>
                <c:pt idx="133">
                  <c:v>-64.253464170300006</c:v>
                </c:pt>
                <c:pt idx="134">
                  <c:v>-72.254960487299996</c:v>
                </c:pt>
                <c:pt idx="135">
                  <c:v>-67.789219191699999</c:v>
                </c:pt>
                <c:pt idx="136">
                  <c:v>-88.650504831800006</c:v>
                </c:pt>
                <c:pt idx="137">
                  <c:v>-65.823538343199999</c:v>
                </c:pt>
                <c:pt idx="138">
                  <c:v>-130.927049444</c:v>
                </c:pt>
                <c:pt idx="139">
                  <c:v>-62.955697540000003</c:v>
                </c:pt>
              </c:numCache>
            </c:numRef>
          </c:xVal>
          <c:yVal>
            <c:numRef>
              <c:f>'5DYE'!$C$455:$C$594</c:f>
              <c:numCache>
                <c:formatCode>General</c:formatCode>
                <c:ptCount val="140"/>
                <c:pt idx="0">
                  <c:v>-44.475037626599999</c:v>
                </c:pt>
                <c:pt idx="1">
                  <c:v>-43.028007215300001</c:v>
                </c:pt>
                <c:pt idx="2">
                  <c:v>-52.528822583900002</c:v>
                </c:pt>
                <c:pt idx="3">
                  <c:v>-52.524443272100001</c:v>
                </c:pt>
                <c:pt idx="4">
                  <c:v>150.30648422600001</c:v>
                </c:pt>
                <c:pt idx="5">
                  <c:v>139.95304904700001</c:v>
                </c:pt>
                <c:pt idx="6">
                  <c:v>-45.348454234499997</c:v>
                </c:pt>
                <c:pt idx="7">
                  <c:v>-49.031044482799999</c:v>
                </c:pt>
                <c:pt idx="8">
                  <c:v>-22.3964948281</c:v>
                </c:pt>
                <c:pt idx="9">
                  <c:v>-28.521220849100001</c:v>
                </c:pt>
                <c:pt idx="10">
                  <c:v>12.8488788875</c:v>
                </c:pt>
                <c:pt idx="11">
                  <c:v>-43.274434892099997</c:v>
                </c:pt>
                <c:pt idx="12">
                  <c:v>-29.709062386900001</c:v>
                </c:pt>
                <c:pt idx="13">
                  <c:v>-36.005235324899999</c:v>
                </c:pt>
                <c:pt idx="14">
                  <c:v>-52.469599682899997</c:v>
                </c:pt>
                <c:pt idx="15">
                  <c:v>-23.6965448714</c:v>
                </c:pt>
                <c:pt idx="16">
                  <c:v>-46.320588903000001</c:v>
                </c:pt>
                <c:pt idx="17">
                  <c:v>-38.8032145783</c:v>
                </c:pt>
                <c:pt idx="18">
                  <c:v>-30.3872304898</c:v>
                </c:pt>
                <c:pt idx="19">
                  <c:v>34.628821685699997</c:v>
                </c:pt>
                <c:pt idx="20">
                  <c:v>157.30129869800001</c:v>
                </c:pt>
                <c:pt idx="21">
                  <c:v>-53.956278505599997</c:v>
                </c:pt>
                <c:pt idx="22">
                  <c:v>-54.0086300432</c:v>
                </c:pt>
                <c:pt idx="23">
                  <c:v>-56.476728078199997</c:v>
                </c:pt>
                <c:pt idx="24">
                  <c:v>-43.479060562100003</c:v>
                </c:pt>
                <c:pt idx="25">
                  <c:v>-37.6476804984</c:v>
                </c:pt>
                <c:pt idx="26">
                  <c:v>-15.1352404173</c:v>
                </c:pt>
                <c:pt idx="27">
                  <c:v>-38.923035827500001</c:v>
                </c:pt>
                <c:pt idx="28">
                  <c:v>-25.910206778399999</c:v>
                </c:pt>
                <c:pt idx="29">
                  <c:v>-35.016356616300001</c:v>
                </c:pt>
                <c:pt idx="30">
                  <c:v>-45.503885930899997</c:v>
                </c:pt>
                <c:pt idx="31">
                  <c:v>-58.989787400099999</c:v>
                </c:pt>
                <c:pt idx="32">
                  <c:v>-62.189143849200001</c:v>
                </c:pt>
                <c:pt idx="33">
                  <c:v>160.25050726399999</c:v>
                </c:pt>
                <c:pt idx="34">
                  <c:v>-12.764063429</c:v>
                </c:pt>
                <c:pt idx="35">
                  <c:v>-56.614055685700002</c:v>
                </c:pt>
                <c:pt idx="36">
                  <c:v>-37.496971047999999</c:v>
                </c:pt>
                <c:pt idx="37">
                  <c:v>-50.782485617699997</c:v>
                </c:pt>
                <c:pt idx="38">
                  <c:v>-45.335576083100001</c:v>
                </c:pt>
                <c:pt idx="39">
                  <c:v>169.129801251</c:v>
                </c:pt>
                <c:pt idx="40">
                  <c:v>137.251521279</c:v>
                </c:pt>
                <c:pt idx="41">
                  <c:v>-36.632604459</c:v>
                </c:pt>
                <c:pt idx="42">
                  <c:v>-33.243401287399998</c:v>
                </c:pt>
                <c:pt idx="43">
                  <c:v>-20.5465030481</c:v>
                </c:pt>
                <c:pt idx="44">
                  <c:v>-18.958169461099999</c:v>
                </c:pt>
                <c:pt idx="45">
                  <c:v>2.4944145170700001</c:v>
                </c:pt>
                <c:pt idx="46">
                  <c:v>-31.9715273915</c:v>
                </c:pt>
                <c:pt idx="47">
                  <c:v>-40.1301646748</c:v>
                </c:pt>
                <c:pt idx="48">
                  <c:v>-38.275260361599997</c:v>
                </c:pt>
                <c:pt idx="49">
                  <c:v>-52.401702636800003</c:v>
                </c:pt>
                <c:pt idx="50">
                  <c:v>-36.493538397599998</c:v>
                </c:pt>
                <c:pt idx="51">
                  <c:v>-43.7642833998</c:v>
                </c:pt>
                <c:pt idx="52">
                  <c:v>-28.763303643299999</c:v>
                </c:pt>
                <c:pt idx="53">
                  <c:v>-39.131074472100003</c:v>
                </c:pt>
                <c:pt idx="54">
                  <c:v>36.9233679779</c:v>
                </c:pt>
                <c:pt idx="55">
                  <c:v>125.776684303</c:v>
                </c:pt>
                <c:pt idx="56">
                  <c:v>-51.593570566499999</c:v>
                </c:pt>
                <c:pt idx="57">
                  <c:v>-43.227691075700001</c:v>
                </c:pt>
                <c:pt idx="58">
                  <c:v>-55.195770129099998</c:v>
                </c:pt>
                <c:pt idx="59">
                  <c:v>-24.8587606428</c:v>
                </c:pt>
                <c:pt idx="60">
                  <c:v>-44.1439515589</c:v>
                </c:pt>
                <c:pt idx="61">
                  <c:v>-22.361092333599998</c:v>
                </c:pt>
                <c:pt idx="62">
                  <c:v>-50.392046003600001</c:v>
                </c:pt>
                <c:pt idx="63">
                  <c:v>-30.783271215399999</c:v>
                </c:pt>
                <c:pt idx="64">
                  <c:v>-43.6498139909</c:v>
                </c:pt>
                <c:pt idx="65">
                  <c:v>-42.091331438300003</c:v>
                </c:pt>
                <c:pt idx="66">
                  <c:v>-62.728584075599997</c:v>
                </c:pt>
                <c:pt idx="67">
                  <c:v>-57.550540032000001</c:v>
                </c:pt>
                <c:pt idx="68">
                  <c:v>150.85307843199999</c:v>
                </c:pt>
                <c:pt idx="69">
                  <c:v>-39.961811968200003</c:v>
                </c:pt>
                <c:pt idx="70">
                  <c:v>-44.8220451344</c:v>
                </c:pt>
                <c:pt idx="71">
                  <c:v>-43.788446258100002</c:v>
                </c:pt>
                <c:pt idx="72">
                  <c:v>-51.254731813399999</c:v>
                </c:pt>
                <c:pt idx="73">
                  <c:v>-45.187307415900001</c:v>
                </c:pt>
                <c:pt idx="74">
                  <c:v>152.68676482999999</c:v>
                </c:pt>
                <c:pt idx="75">
                  <c:v>117.245989334</c:v>
                </c:pt>
                <c:pt idx="76">
                  <c:v>-49.651343988100002</c:v>
                </c:pt>
                <c:pt idx="77">
                  <c:v>-41.162451010399998</c:v>
                </c:pt>
                <c:pt idx="78">
                  <c:v>-32.3354729936</c:v>
                </c:pt>
                <c:pt idx="79">
                  <c:v>-18.8690950081</c:v>
                </c:pt>
                <c:pt idx="80">
                  <c:v>6.6666535434899998</c:v>
                </c:pt>
                <c:pt idx="81">
                  <c:v>-35.237770343999998</c:v>
                </c:pt>
                <c:pt idx="82">
                  <c:v>-39.633910157999999</c:v>
                </c:pt>
                <c:pt idx="83">
                  <c:v>-48.383824022900001</c:v>
                </c:pt>
                <c:pt idx="84">
                  <c:v>-30.0648954732</c:v>
                </c:pt>
                <c:pt idx="85">
                  <c:v>-49.063812763199998</c:v>
                </c:pt>
                <c:pt idx="86">
                  <c:v>-37.2739293291</c:v>
                </c:pt>
                <c:pt idx="87">
                  <c:v>-40.934687897000003</c:v>
                </c:pt>
                <c:pt idx="88">
                  <c:v>-44.812593777499998</c:v>
                </c:pt>
                <c:pt idx="89">
                  <c:v>31.685473924</c:v>
                </c:pt>
                <c:pt idx="90">
                  <c:v>135.57552826200001</c:v>
                </c:pt>
                <c:pt idx="91">
                  <c:v>-56.4469726835</c:v>
                </c:pt>
                <c:pt idx="92">
                  <c:v>-43.552038005100002</c:v>
                </c:pt>
                <c:pt idx="93">
                  <c:v>-42.196943095400002</c:v>
                </c:pt>
                <c:pt idx="94">
                  <c:v>-31.388192316400001</c:v>
                </c:pt>
                <c:pt idx="95">
                  <c:v>-13.0101330088</c:v>
                </c:pt>
                <c:pt idx="96">
                  <c:v>-29.3994280143</c:v>
                </c:pt>
                <c:pt idx="97">
                  <c:v>-49.442251145599997</c:v>
                </c:pt>
                <c:pt idx="98">
                  <c:v>-19.9549837231</c:v>
                </c:pt>
                <c:pt idx="99">
                  <c:v>-45.031402472300002</c:v>
                </c:pt>
                <c:pt idx="100">
                  <c:v>-59.847210197000003</c:v>
                </c:pt>
                <c:pt idx="101">
                  <c:v>-64.560703196199995</c:v>
                </c:pt>
                <c:pt idx="102">
                  <c:v>-51.564911308100001</c:v>
                </c:pt>
                <c:pt idx="103">
                  <c:v>154.498383926</c:v>
                </c:pt>
                <c:pt idx="104">
                  <c:v>-46.549792021199998</c:v>
                </c:pt>
                <c:pt idx="105">
                  <c:v>-48.397335755299999</c:v>
                </c:pt>
                <c:pt idx="106">
                  <c:v>-32.775047712700001</c:v>
                </c:pt>
                <c:pt idx="107">
                  <c:v>-53.323794642800003</c:v>
                </c:pt>
                <c:pt idx="108">
                  <c:v>-31.985504469799999</c:v>
                </c:pt>
                <c:pt idx="109">
                  <c:v>161.98854970900001</c:v>
                </c:pt>
                <c:pt idx="110">
                  <c:v>118.457964003</c:v>
                </c:pt>
                <c:pt idx="111">
                  <c:v>-30.831502075</c:v>
                </c:pt>
                <c:pt idx="112">
                  <c:v>-46.554047005100003</c:v>
                </c:pt>
                <c:pt idx="113">
                  <c:v>-28.4304042439</c:v>
                </c:pt>
                <c:pt idx="114">
                  <c:v>-41.536787629899997</c:v>
                </c:pt>
                <c:pt idx="115">
                  <c:v>43.676641360799998</c:v>
                </c:pt>
                <c:pt idx="116">
                  <c:v>-6.3898612294200001</c:v>
                </c:pt>
                <c:pt idx="117">
                  <c:v>-35.765442370000002</c:v>
                </c:pt>
                <c:pt idx="118">
                  <c:v>-42.339588345300001</c:v>
                </c:pt>
                <c:pt idx="119">
                  <c:v>-22.7785945308</c:v>
                </c:pt>
                <c:pt idx="120">
                  <c:v>-20.311318198599999</c:v>
                </c:pt>
                <c:pt idx="121">
                  <c:v>-36.271336940700003</c:v>
                </c:pt>
                <c:pt idx="122">
                  <c:v>-42.403155070099999</c:v>
                </c:pt>
                <c:pt idx="123">
                  <c:v>-52.9990929728</c:v>
                </c:pt>
                <c:pt idx="124">
                  <c:v>39.638123930500001</c:v>
                </c:pt>
                <c:pt idx="125">
                  <c:v>154.805737623</c:v>
                </c:pt>
                <c:pt idx="126">
                  <c:v>-57.7974094279</c:v>
                </c:pt>
                <c:pt idx="127">
                  <c:v>-38.140501980800003</c:v>
                </c:pt>
                <c:pt idx="128">
                  <c:v>-42.724032639100002</c:v>
                </c:pt>
                <c:pt idx="129">
                  <c:v>-35.576686559800002</c:v>
                </c:pt>
                <c:pt idx="130">
                  <c:v>-46.217491148999997</c:v>
                </c:pt>
                <c:pt idx="131">
                  <c:v>-2.5302570957300001</c:v>
                </c:pt>
                <c:pt idx="132">
                  <c:v>-37.587073140299999</c:v>
                </c:pt>
                <c:pt idx="133">
                  <c:v>-18.905853118100001</c:v>
                </c:pt>
                <c:pt idx="134">
                  <c:v>-18.639722342100001</c:v>
                </c:pt>
                <c:pt idx="135">
                  <c:v>-63.060117652700001</c:v>
                </c:pt>
                <c:pt idx="136">
                  <c:v>-64.122434546899996</c:v>
                </c:pt>
                <c:pt idx="137">
                  <c:v>-56.976760021600001</c:v>
                </c:pt>
                <c:pt idx="138">
                  <c:v>154.74698343899999</c:v>
                </c:pt>
                <c:pt idx="139">
                  <c:v>-37.914463258300003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'5DYE'!$A$595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'5DYE'!$B$595:$B$608</c:f>
              <c:numCache>
                <c:formatCode>General</c:formatCode>
                <c:ptCount val="14"/>
                <c:pt idx="0">
                  <c:v>-141.54971918999999</c:v>
                </c:pt>
                <c:pt idx="1">
                  <c:v>-67.506181677800001</c:v>
                </c:pt>
                <c:pt idx="2">
                  <c:v>-76.450131271000004</c:v>
                </c:pt>
                <c:pt idx="3">
                  <c:v>-63.774654669500002</c:v>
                </c:pt>
                <c:pt idx="4">
                  <c:v>-61.732714338100003</c:v>
                </c:pt>
                <c:pt idx="5">
                  <c:v>-81.9676150003</c:v>
                </c:pt>
                <c:pt idx="6">
                  <c:v>-79.683049714999996</c:v>
                </c:pt>
                <c:pt idx="7">
                  <c:v>-66.599500550499997</c:v>
                </c:pt>
                <c:pt idx="8">
                  <c:v>-80.023422979900005</c:v>
                </c:pt>
                <c:pt idx="9">
                  <c:v>-69.139363922200005</c:v>
                </c:pt>
                <c:pt idx="10">
                  <c:v>-77.844164529699995</c:v>
                </c:pt>
                <c:pt idx="11">
                  <c:v>-74.168736129199999</c:v>
                </c:pt>
                <c:pt idx="12">
                  <c:v>-89.747619967999995</c:v>
                </c:pt>
                <c:pt idx="13">
                  <c:v>-76.392593259999998</c:v>
                </c:pt>
              </c:numCache>
            </c:numRef>
          </c:xVal>
          <c:yVal>
            <c:numRef>
              <c:f>'5DYE'!$C$595:$C$608</c:f>
              <c:numCache>
                <c:formatCode>General</c:formatCode>
                <c:ptCount val="14"/>
                <c:pt idx="0">
                  <c:v>128.59761894299999</c:v>
                </c:pt>
                <c:pt idx="1">
                  <c:v>-42.735040243</c:v>
                </c:pt>
                <c:pt idx="2">
                  <c:v>79.1717625422</c:v>
                </c:pt>
                <c:pt idx="3">
                  <c:v>-40.495454989700001</c:v>
                </c:pt>
                <c:pt idx="4">
                  <c:v>-38.969148498499997</c:v>
                </c:pt>
                <c:pt idx="5">
                  <c:v>59.223458235700001</c:v>
                </c:pt>
                <c:pt idx="6">
                  <c:v>-33.398566986900001</c:v>
                </c:pt>
                <c:pt idx="7">
                  <c:v>-47.3449948779</c:v>
                </c:pt>
                <c:pt idx="8">
                  <c:v>70.818357361400004</c:v>
                </c:pt>
                <c:pt idx="9">
                  <c:v>-45.118204655699998</c:v>
                </c:pt>
                <c:pt idx="10">
                  <c:v>-36.588301014099997</c:v>
                </c:pt>
                <c:pt idx="11">
                  <c:v>-27.061743009899999</c:v>
                </c:pt>
                <c:pt idx="12">
                  <c:v>74.343749966800004</c:v>
                </c:pt>
                <c:pt idx="13">
                  <c:v>-29.3872449291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'5DYE'!$A$609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'5DYE'!$B$609:$B$620</c:f>
              <c:numCache>
                <c:formatCode>General</c:formatCode>
                <c:ptCount val="12"/>
                <c:pt idx="0">
                  <c:v>-58.7856122982</c:v>
                </c:pt>
                <c:pt idx="1">
                  <c:v>47.643784626799999</c:v>
                </c:pt>
                <c:pt idx="2">
                  <c:v>-164.274198074</c:v>
                </c:pt>
                <c:pt idx="3">
                  <c:v>-61.540479564400002</c:v>
                </c:pt>
                <c:pt idx="4">
                  <c:v>54.730585963000003</c:v>
                </c:pt>
                <c:pt idx="5">
                  <c:v>-89.388825569700003</c:v>
                </c:pt>
                <c:pt idx="6">
                  <c:v>-68.604388541800006</c:v>
                </c:pt>
                <c:pt idx="7">
                  <c:v>64.203130538500005</c:v>
                </c:pt>
                <c:pt idx="8">
                  <c:v>-76.429002273600005</c:v>
                </c:pt>
                <c:pt idx="9">
                  <c:v>-71.406650472199999</c:v>
                </c:pt>
                <c:pt idx="10">
                  <c:v>56.129400380600003</c:v>
                </c:pt>
                <c:pt idx="11">
                  <c:v>-76.958479207600007</c:v>
                </c:pt>
              </c:numCache>
            </c:numRef>
          </c:xVal>
          <c:yVal>
            <c:numRef>
              <c:f>'5DYE'!$C$609:$C$620</c:f>
              <c:numCache>
                <c:formatCode>General</c:formatCode>
                <c:ptCount val="12"/>
                <c:pt idx="0">
                  <c:v>-35.816310473100003</c:v>
                </c:pt>
                <c:pt idx="1">
                  <c:v>24.2607986567</c:v>
                </c:pt>
                <c:pt idx="2">
                  <c:v>-97.964490616099994</c:v>
                </c:pt>
                <c:pt idx="3">
                  <c:v>-41.932396946899999</c:v>
                </c:pt>
                <c:pt idx="4">
                  <c:v>19.227322594699999</c:v>
                </c:pt>
                <c:pt idx="5">
                  <c:v>-20.1479099465</c:v>
                </c:pt>
                <c:pt idx="6">
                  <c:v>-43.8852216473</c:v>
                </c:pt>
                <c:pt idx="7">
                  <c:v>-35.028444196700001</c:v>
                </c:pt>
                <c:pt idx="8">
                  <c:v>-13.052583354199999</c:v>
                </c:pt>
                <c:pt idx="9">
                  <c:v>-35.758441981099999</c:v>
                </c:pt>
                <c:pt idx="10">
                  <c:v>-8.2180386585999994</c:v>
                </c:pt>
                <c:pt idx="11">
                  <c:v>-9.9164035687100007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'5DYE'!$A$621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'5DYE'!$B$621:$B$688</c:f>
              <c:numCache>
                <c:formatCode>General</c:formatCode>
                <c:ptCount val="68"/>
                <c:pt idx="0">
                  <c:v>-69.613555135300004</c:v>
                </c:pt>
                <c:pt idx="1">
                  <c:v>-59.335527172799999</c:v>
                </c:pt>
                <c:pt idx="2">
                  <c:v>-48.835158223100002</c:v>
                </c:pt>
                <c:pt idx="3">
                  <c:v>-52.963153445899998</c:v>
                </c:pt>
                <c:pt idx="4">
                  <c:v>-52.2644633098</c:v>
                </c:pt>
                <c:pt idx="5">
                  <c:v>-75.203468984099999</c:v>
                </c:pt>
                <c:pt idx="6">
                  <c:v>-66.383348331999997</c:v>
                </c:pt>
                <c:pt idx="7">
                  <c:v>-67.651010591599999</c:v>
                </c:pt>
                <c:pt idx="8">
                  <c:v>-71.200240635200004</c:v>
                </c:pt>
                <c:pt idx="9">
                  <c:v>-55.799589814299999</c:v>
                </c:pt>
                <c:pt idx="10">
                  <c:v>-64.881467647899996</c:v>
                </c:pt>
                <c:pt idx="11">
                  <c:v>-96.861103725000007</c:v>
                </c:pt>
                <c:pt idx="12">
                  <c:v>-82.150867166300003</c:v>
                </c:pt>
                <c:pt idx="13">
                  <c:v>-80.529846319699999</c:v>
                </c:pt>
                <c:pt idx="14">
                  <c:v>-87.016073624000001</c:v>
                </c:pt>
                <c:pt idx="15">
                  <c:v>-77.467051743300004</c:v>
                </c:pt>
                <c:pt idx="16">
                  <c:v>-122.98963963</c:v>
                </c:pt>
                <c:pt idx="17">
                  <c:v>-71.241657828699999</c:v>
                </c:pt>
                <c:pt idx="18">
                  <c:v>-61.369250195399999</c:v>
                </c:pt>
                <c:pt idx="19">
                  <c:v>-60.164677209600001</c:v>
                </c:pt>
                <c:pt idx="20">
                  <c:v>-67.370163543800004</c:v>
                </c:pt>
                <c:pt idx="21">
                  <c:v>-63.7448738386</c:v>
                </c:pt>
                <c:pt idx="22">
                  <c:v>-67.286358334599996</c:v>
                </c:pt>
                <c:pt idx="23">
                  <c:v>-57.3046780799</c:v>
                </c:pt>
                <c:pt idx="24">
                  <c:v>-51.965353993199997</c:v>
                </c:pt>
                <c:pt idx="25">
                  <c:v>-77.182626422699997</c:v>
                </c:pt>
                <c:pt idx="26">
                  <c:v>-57.3377134212</c:v>
                </c:pt>
                <c:pt idx="27">
                  <c:v>-61.353133327499997</c:v>
                </c:pt>
                <c:pt idx="28">
                  <c:v>-91.051632014999996</c:v>
                </c:pt>
                <c:pt idx="29">
                  <c:v>-70.264197841799998</c:v>
                </c:pt>
                <c:pt idx="30">
                  <c:v>-101.388607088</c:v>
                </c:pt>
                <c:pt idx="31">
                  <c:v>-72.798862829499996</c:v>
                </c:pt>
                <c:pt idx="32">
                  <c:v>-78.270515199800002</c:v>
                </c:pt>
                <c:pt idx="33">
                  <c:v>-118.667578862</c:v>
                </c:pt>
                <c:pt idx="34">
                  <c:v>-69.4313230347</c:v>
                </c:pt>
                <c:pt idx="35">
                  <c:v>-58.983441597899997</c:v>
                </c:pt>
                <c:pt idx="36">
                  <c:v>-64.071791744099997</c:v>
                </c:pt>
                <c:pt idx="37">
                  <c:v>-52.362539075500003</c:v>
                </c:pt>
                <c:pt idx="38">
                  <c:v>-57.712294411999999</c:v>
                </c:pt>
                <c:pt idx="39">
                  <c:v>-74.066706782500006</c:v>
                </c:pt>
                <c:pt idx="40">
                  <c:v>-73.137810683500007</c:v>
                </c:pt>
                <c:pt idx="41">
                  <c:v>-62.0373499393</c:v>
                </c:pt>
                <c:pt idx="42">
                  <c:v>-69.892911853800001</c:v>
                </c:pt>
                <c:pt idx="43">
                  <c:v>-60.172883643399999</c:v>
                </c:pt>
                <c:pt idx="44">
                  <c:v>-66.684465398399993</c:v>
                </c:pt>
                <c:pt idx="45">
                  <c:v>-71.787071079</c:v>
                </c:pt>
                <c:pt idx="46">
                  <c:v>-69.998743821600002</c:v>
                </c:pt>
                <c:pt idx="47">
                  <c:v>-94.465636391399997</c:v>
                </c:pt>
                <c:pt idx="48">
                  <c:v>-70.747657983400003</c:v>
                </c:pt>
                <c:pt idx="49">
                  <c:v>-86.436175969999994</c:v>
                </c:pt>
                <c:pt idx="50">
                  <c:v>-125.78267487700001</c:v>
                </c:pt>
                <c:pt idx="51">
                  <c:v>-69.933057829199996</c:v>
                </c:pt>
                <c:pt idx="52">
                  <c:v>-58.944262932400001</c:v>
                </c:pt>
                <c:pt idx="53">
                  <c:v>-68.145110400700005</c:v>
                </c:pt>
                <c:pt idx="54">
                  <c:v>-62.948056315700001</c:v>
                </c:pt>
                <c:pt idx="55">
                  <c:v>-72.163182465099993</c:v>
                </c:pt>
                <c:pt idx="56">
                  <c:v>-69.662438593600001</c:v>
                </c:pt>
                <c:pt idx="57">
                  <c:v>-71.059438625699997</c:v>
                </c:pt>
                <c:pt idx="58">
                  <c:v>-68.308916353599997</c:v>
                </c:pt>
                <c:pt idx="59">
                  <c:v>-67.174991523000003</c:v>
                </c:pt>
                <c:pt idx="60">
                  <c:v>-53.554730328200002</c:v>
                </c:pt>
                <c:pt idx="61">
                  <c:v>-65.222772706499995</c:v>
                </c:pt>
                <c:pt idx="62">
                  <c:v>-110.441905099</c:v>
                </c:pt>
                <c:pt idx="63">
                  <c:v>-78.413886025699995</c:v>
                </c:pt>
                <c:pt idx="64">
                  <c:v>-125.71103691499999</c:v>
                </c:pt>
                <c:pt idx="65">
                  <c:v>-74.602589850000001</c:v>
                </c:pt>
                <c:pt idx="66">
                  <c:v>-76.900800625000002</c:v>
                </c:pt>
                <c:pt idx="67">
                  <c:v>-124.736614679</c:v>
                </c:pt>
              </c:numCache>
            </c:numRef>
          </c:xVal>
          <c:yVal>
            <c:numRef>
              <c:f>'5DYE'!$C$621:$C$688</c:f>
              <c:numCache>
                <c:formatCode>General</c:formatCode>
                <c:ptCount val="68"/>
                <c:pt idx="0">
                  <c:v>-46.919506268299997</c:v>
                </c:pt>
                <c:pt idx="1">
                  <c:v>-38.674964911799997</c:v>
                </c:pt>
                <c:pt idx="2">
                  <c:v>-55.067110068700003</c:v>
                </c:pt>
                <c:pt idx="3">
                  <c:v>-43.906197941599999</c:v>
                </c:pt>
                <c:pt idx="4">
                  <c:v>-47.815759937999999</c:v>
                </c:pt>
                <c:pt idx="5">
                  <c:v>-39.251627150499999</c:v>
                </c:pt>
                <c:pt idx="6">
                  <c:v>-48.769065390400002</c:v>
                </c:pt>
                <c:pt idx="7">
                  <c:v>-53.581277000699998</c:v>
                </c:pt>
                <c:pt idx="8">
                  <c:v>-30.147133305299999</c:v>
                </c:pt>
                <c:pt idx="9">
                  <c:v>-63.170404808999997</c:v>
                </c:pt>
                <c:pt idx="10">
                  <c:v>-35.919232567500003</c:v>
                </c:pt>
                <c:pt idx="11">
                  <c:v>-73.258810272199995</c:v>
                </c:pt>
                <c:pt idx="12">
                  <c:v>-61.222079477800001</c:v>
                </c:pt>
                <c:pt idx="13">
                  <c:v>149.58277899999999</c:v>
                </c:pt>
                <c:pt idx="14">
                  <c:v>1.5923469809099999</c:v>
                </c:pt>
                <c:pt idx="15">
                  <c:v>-15.0932109565</c:v>
                </c:pt>
                <c:pt idx="16">
                  <c:v>80.237003626700002</c:v>
                </c:pt>
                <c:pt idx="17">
                  <c:v>-44.220836629700003</c:v>
                </c:pt>
                <c:pt idx="18">
                  <c:v>-40.7231365819</c:v>
                </c:pt>
                <c:pt idx="19">
                  <c:v>-55.560874252399998</c:v>
                </c:pt>
                <c:pt idx="20">
                  <c:v>-48.402017739800002</c:v>
                </c:pt>
                <c:pt idx="21">
                  <c:v>-57.309148095200001</c:v>
                </c:pt>
                <c:pt idx="22">
                  <c:v>-35.296636109399998</c:v>
                </c:pt>
                <c:pt idx="23">
                  <c:v>-41.234799676100003</c:v>
                </c:pt>
                <c:pt idx="24">
                  <c:v>-52.100957460399997</c:v>
                </c:pt>
                <c:pt idx="25">
                  <c:v>-27.121731909699999</c:v>
                </c:pt>
                <c:pt idx="26">
                  <c:v>-48.625823839200002</c:v>
                </c:pt>
                <c:pt idx="27">
                  <c:v>-35.662378165600003</c:v>
                </c:pt>
                <c:pt idx="28">
                  <c:v>-46.1381534633</c:v>
                </c:pt>
                <c:pt idx="29">
                  <c:v>-41.542195435799997</c:v>
                </c:pt>
                <c:pt idx="30">
                  <c:v>112.771182529</c:v>
                </c:pt>
                <c:pt idx="31">
                  <c:v>-21.161317886399999</c:v>
                </c:pt>
                <c:pt idx="32">
                  <c:v>-31.891904243700001</c:v>
                </c:pt>
                <c:pt idx="33">
                  <c:v>101.11894404500001</c:v>
                </c:pt>
                <c:pt idx="34">
                  <c:v>-34.557746396900001</c:v>
                </c:pt>
                <c:pt idx="35">
                  <c:v>-39.791054266899998</c:v>
                </c:pt>
                <c:pt idx="36">
                  <c:v>-53.699755021199998</c:v>
                </c:pt>
                <c:pt idx="37">
                  <c:v>-44.023294976300001</c:v>
                </c:pt>
                <c:pt idx="38">
                  <c:v>-47.156163945499998</c:v>
                </c:pt>
                <c:pt idx="39">
                  <c:v>-41.039834344699997</c:v>
                </c:pt>
                <c:pt idx="40">
                  <c:v>-47.081356223500002</c:v>
                </c:pt>
                <c:pt idx="41">
                  <c:v>-50.495951324499998</c:v>
                </c:pt>
                <c:pt idx="42">
                  <c:v>-41.820041761399999</c:v>
                </c:pt>
                <c:pt idx="43">
                  <c:v>-45.724488214700003</c:v>
                </c:pt>
                <c:pt idx="44">
                  <c:v>-34.568840819999998</c:v>
                </c:pt>
                <c:pt idx="45">
                  <c:v>-50.491501994899998</c:v>
                </c:pt>
                <c:pt idx="46">
                  <c:v>-20.798823759600001</c:v>
                </c:pt>
                <c:pt idx="47">
                  <c:v>164.74940737899999</c:v>
                </c:pt>
                <c:pt idx="48">
                  <c:v>-19.685980170800001</c:v>
                </c:pt>
                <c:pt idx="49">
                  <c:v>-18.242454009399999</c:v>
                </c:pt>
                <c:pt idx="50">
                  <c:v>82.188130689199994</c:v>
                </c:pt>
                <c:pt idx="51">
                  <c:v>-21.364501600099999</c:v>
                </c:pt>
                <c:pt idx="52">
                  <c:v>-38.542497340300002</c:v>
                </c:pt>
                <c:pt idx="53">
                  <c:v>-51.010420702399998</c:v>
                </c:pt>
                <c:pt idx="54">
                  <c:v>-51.238460450600002</c:v>
                </c:pt>
                <c:pt idx="55">
                  <c:v>-53.988620864799998</c:v>
                </c:pt>
                <c:pt idx="56">
                  <c:v>-48.454808399699999</c:v>
                </c:pt>
                <c:pt idx="57">
                  <c:v>-49.456476494199997</c:v>
                </c:pt>
                <c:pt idx="58">
                  <c:v>-54.347677149500001</c:v>
                </c:pt>
                <c:pt idx="59">
                  <c:v>-32.501111986399998</c:v>
                </c:pt>
                <c:pt idx="60">
                  <c:v>-53.696374513099997</c:v>
                </c:pt>
                <c:pt idx="61">
                  <c:v>-54.337517745699998</c:v>
                </c:pt>
                <c:pt idx="62">
                  <c:v>-43.771535358999998</c:v>
                </c:pt>
                <c:pt idx="63">
                  <c:v>-13.8630422613</c:v>
                </c:pt>
                <c:pt idx="64">
                  <c:v>143.87104040299999</c:v>
                </c:pt>
                <c:pt idx="65">
                  <c:v>-24.5047079954</c:v>
                </c:pt>
                <c:pt idx="66">
                  <c:v>-35.719845964299999</c:v>
                </c:pt>
                <c:pt idx="67">
                  <c:v>76.572212755099997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'5DYE'!$A$689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'5DYE'!$B$689:$B$738</c:f>
              <c:numCache>
                <c:formatCode>General</c:formatCode>
                <c:ptCount val="50"/>
                <c:pt idx="0">
                  <c:v>-72.547224724700001</c:v>
                </c:pt>
                <c:pt idx="1">
                  <c:v>-70.370272824500006</c:v>
                </c:pt>
                <c:pt idx="2">
                  <c:v>-58.6908411175</c:v>
                </c:pt>
                <c:pt idx="3">
                  <c:v>-59.793360636700001</c:v>
                </c:pt>
                <c:pt idx="4">
                  <c:v>-76.960776650699998</c:v>
                </c:pt>
                <c:pt idx="5">
                  <c:v>-74.046172222999999</c:v>
                </c:pt>
                <c:pt idx="6">
                  <c:v>-75.795291463400005</c:v>
                </c:pt>
                <c:pt idx="7">
                  <c:v>-67.8619916432</c:v>
                </c:pt>
                <c:pt idx="8">
                  <c:v>-71.882253212699993</c:v>
                </c:pt>
                <c:pt idx="9">
                  <c:v>-54.940229506900003</c:v>
                </c:pt>
                <c:pt idx="10">
                  <c:v>-66.343882458799996</c:v>
                </c:pt>
                <c:pt idx="11">
                  <c:v>-70.933730852099998</c:v>
                </c:pt>
                <c:pt idx="12">
                  <c:v>-69.163372956000003</c:v>
                </c:pt>
                <c:pt idx="13">
                  <c:v>-70.527914710299996</c:v>
                </c:pt>
                <c:pt idx="14">
                  <c:v>-49.141790548800003</c:v>
                </c:pt>
                <c:pt idx="15">
                  <c:v>-49.577727571600001</c:v>
                </c:pt>
                <c:pt idx="16">
                  <c:v>-74.139232816499998</c:v>
                </c:pt>
                <c:pt idx="17">
                  <c:v>-69.513349008899993</c:v>
                </c:pt>
                <c:pt idx="18">
                  <c:v>-46.528911897999997</c:v>
                </c:pt>
                <c:pt idx="19">
                  <c:v>-50.814981959199997</c:v>
                </c:pt>
                <c:pt idx="20">
                  <c:v>-68.6466387766</c:v>
                </c:pt>
                <c:pt idx="21">
                  <c:v>-65.655234143900003</c:v>
                </c:pt>
                <c:pt idx="22">
                  <c:v>-65.3898974098</c:v>
                </c:pt>
                <c:pt idx="23">
                  <c:v>-76.519005842400006</c:v>
                </c:pt>
                <c:pt idx="24">
                  <c:v>-91.438196226700001</c:v>
                </c:pt>
                <c:pt idx="25">
                  <c:v>-77.475749961199995</c:v>
                </c:pt>
                <c:pt idx="26">
                  <c:v>-50.851022868699999</c:v>
                </c:pt>
                <c:pt idx="27">
                  <c:v>-63.861363741700004</c:v>
                </c:pt>
                <c:pt idx="28">
                  <c:v>-52.563538119999997</c:v>
                </c:pt>
                <c:pt idx="29">
                  <c:v>-74.294073911699996</c:v>
                </c:pt>
                <c:pt idx="30">
                  <c:v>-67.843008093500003</c:v>
                </c:pt>
                <c:pt idx="31">
                  <c:v>-65.455401488099994</c:v>
                </c:pt>
                <c:pt idx="32">
                  <c:v>-57.022202632599999</c:v>
                </c:pt>
                <c:pt idx="33">
                  <c:v>-73.724622065199995</c:v>
                </c:pt>
                <c:pt idx="34">
                  <c:v>-60.764728987700003</c:v>
                </c:pt>
                <c:pt idx="35">
                  <c:v>-61.380129135200001</c:v>
                </c:pt>
                <c:pt idx="36">
                  <c:v>-76.939666563200007</c:v>
                </c:pt>
                <c:pt idx="37">
                  <c:v>-76.573605605200001</c:v>
                </c:pt>
                <c:pt idx="38">
                  <c:v>-53.8349548343</c:v>
                </c:pt>
                <c:pt idx="39">
                  <c:v>-62.878067487700001</c:v>
                </c:pt>
                <c:pt idx="40">
                  <c:v>-61.868264346799997</c:v>
                </c:pt>
                <c:pt idx="41">
                  <c:v>-75.398113815299993</c:v>
                </c:pt>
                <c:pt idx="42">
                  <c:v>-73.912888954099998</c:v>
                </c:pt>
                <c:pt idx="43">
                  <c:v>-75.805218666299993</c:v>
                </c:pt>
                <c:pt idx="44">
                  <c:v>-58.251011302999999</c:v>
                </c:pt>
                <c:pt idx="45">
                  <c:v>-78.746564582999994</c:v>
                </c:pt>
                <c:pt idx="46">
                  <c:v>-71.030673766099994</c:v>
                </c:pt>
                <c:pt idx="47">
                  <c:v>-63.931782998800003</c:v>
                </c:pt>
                <c:pt idx="48">
                  <c:v>-62.222953669500001</c:v>
                </c:pt>
                <c:pt idx="49">
                  <c:v>-79.870597051000004</c:v>
                </c:pt>
              </c:numCache>
            </c:numRef>
          </c:xVal>
          <c:yVal>
            <c:numRef>
              <c:f>'5DYE'!$C$689:$C$738</c:f>
              <c:numCache>
                <c:formatCode>General</c:formatCode>
                <c:ptCount val="50"/>
                <c:pt idx="0">
                  <c:v>-29.589814490199998</c:v>
                </c:pt>
                <c:pt idx="1">
                  <c:v>128.593991953</c:v>
                </c:pt>
                <c:pt idx="2">
                  <c:v>-23.076352249300001</c:v>
                </c:pt>
                <c:pt idx="3">
                  <c:v>-31.397156883899999</c:v>
                </c:pt>
                <c:pt idx="4">
                  <c:v>156.616708141</c:v>
                </c:pt>
                <c:pt idx="5">
                  <c:v>109.256553376</c:v>
                </c:pt>
                <c:pt idx="6">
                  <c:v>-54.728567793099998</c:v>
                </c:pt>
                <c:pt idx="7">
                  <c:v>-43.488644950100003</c:v>
                </c:pt>
                <c:pt idx="8">
                  <c:v>-38.919882407300001</c:v>
                </c:pt>
                <c:pt idx="9">
                  <c:v>-57.105965948700003</c:v>
                </c:pt>
                <c:pt idx="10">
                  <c:v>-44.4100976565</c:v>
                </c:pt>
                <c:pt idx="11">
                  <c:v>179.189925028</c:v>
                </c:pt>
                <c:pt idx="12">
                  <c:v>-26.109130904699999</c:v>
                </c:pt>
                <c:pt idx="13">
                  <c:v>135.59145796999999</c:v>
                </c:pt>
                <c:pt idx="14">
                  <c:v>-37.7339248328</c:v>
                </c:pt>
                <c:pt idx="15">
                  <c:v>-27.694202143799998</c:v>
                </c:pt>
                <c:pt idx="16">
                  <c:v>163.15817822</c:v>
                </c:pt>
                <c:pt idx="17">
                  <c:v>111.24103948699999</c:v>
                </c:pt>
                <c:pt idx="18">
                  <c:v>-45.762263412000003</c:v>
                </c:pt>
                <c:pt idx="19">
                  <c:v>-30.684200723899998</c:v>
                </c:pt>
                <c:pt idx="20">
                  <c:v>-19.3030288197</c:v>
                </c:pt>
                <c:pt idx="21">
                  <c:v>-18.7135144736</c:v>
                </c:pt>
                <c:pt idx="22">
                  <c:v>-40.362205877299999</c:v>
                </c:pt>
                <c:pt idx="23">
                  <c:v>160.390903049</c:v>
                </c:pt>
                <c:pt idx="24">
                  <c:v>157.11235343300001</c:v>
                </c:pt>
                <c:pt idx="25">
                  <c:v>-20.209226248899999</c:v>
                </c:pt>
                <c:pt idx="26">
                  <c:v>140.38310256599999</c:v>
                </c:pt>
                <c:pt idx="27">
                  <c:v>-33.895518366399997</c:v>
                </c:pt>
                <c:pt idx="28">
                  <c:v>-40.528978350599999</c:v>
                </c:pt>
                <c:pt idx="29">
                  <c:v>158.06496461899999</c:v>
                </c:pt>
                <c:pt idx="30">
                  <c:v>105.099021505</c:v>
                </c:pt>
                <c:pt idx="31">
                  <c:v>-20.270233597800001</c:v>
                </c:pt>
                <c:pt idx="32">
                  <c:v>-31.677902621499999</c:v>
                </c:pt>
                <c:pt idx="33">
                  <c:v>-18.159627757300001</c:v>
                </c:pt>
                <c:pt idx="34">
                  <c:v>-36.162706367299997</c:v>
                </c:pt>
                <c:pt idx="35">
                  <c:v>-43.224684485600001</c:v>
                </c:pt>
                <c:pt idx="36">
                  <c:v>156.84065388400001</c:v>
                </c:pt>
                <c:pt idx="37">
                  <c:v>-47.397457277900003</c:v>
                </c:pt>
                <c:pt idx="38">
                  <c:v>134.65643560199999</c:v>
                </c:pt>
                <c:pt idx="39">
                  <c:v>-28.585913965100001</c:v>
                </c:pt>
                <c:pt idx="40">
                  <c:v>-18.8434262446</c:v>
                </c:pt>
                <c:pt idx="41">
                  <c:v>173.337689584</c:v>
                </c:pt>
                <c:pt idx="42">
                  <c:v>118.211387421</c:v>
                </c:pt>
                <c:pt idx="43">
                  <c:v>-34.416129502799997</c:v>
                </c:pt>
                <c:pt idx="44">
                  <c:v>-30.775937037999999</c:v>
                </c:pt>
                <c:pt idx="45">
                  <c:v>-30.829937663500001</c:v>
                </c:pt>
                <c:pt idx="46">
                  <c:v>-2.2542775883599999</c:v>
                </c:pt>
                <c:pt idx="47">
                  <c:v>-46.961975760599998</c:v>
                </c:pt>
                <c:pt idx="48">
                  <c:v>163.316913645</c:v>
                </c:pt>
                <c:pt idx="49">
                  <c:v>169.256959021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'5DYE'!$A$739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'5DYE'!$B$739:$B$802</c:f>
              <c:numCache>
                <c:formatCode>General</c:formatCode>
                <c:ptCount val="64"/>
                <c:pt idx="0">
                  <c:v>-67.035502322300005</c:v>
                </c:pt>
                <c:pt idx="1">
                  <c:v>-68.032187862000001</c:v>
                </c:pt>
                <c:pt idx="2">
                  <c:v>-55.535451222500001</c:v>
                </c:pt>
                <c:pt idx="3">
                  <c:v>-127.890954413</c:v>
                </c:pt>
                <c:pt idx="4">
                  <c:v>-69.1324427009</c:v>
                </c:pt>
                <c:pt idx="5">
                  <c:v>-89.010584176099997</c:v>
                </c:pt>
                <c:pt idx="6">
                  <c:v>-69.573924760099999</c:v>
                </c:pt>
                <c:pt idx="7">
                  <c:v>-113.564791902</c:v>
                </c:pt>
                <c:pt idx="8">
                  <c:v>-69.074873994599997</c:v>
                </c:pt>
                <c:pt idx="9">
                  <c:v>-71.898749912300005</c:v>
                </c:pt>
                <c:pt idx="10">
                  <c:v>-85.892062537300006</c:v>
                </c:pt>
                <c:pt idx="11">
                  <c:v>-93.472242625600003</c:v>
                </c:pt>
                <c:pt idx="12">
                  <c:v>-88.479860013899994</c:v>
                </c:pt>
                <c:pt idx="13">
                  <c:v>60.755422446700003</c:v>
                </c:pt>
                <c:pt idx="14">
                  <c:v>-78.747575874500001</c:v>
                </c:pt>
                <c:pt idx="15">
                  <c:v>-64.971168817800006</c:v>
                </c:pt>
                <c:pt idx="16">
                  <c:v>-63.992287778799998</c:v>
                </c:pt>
                <c:pt idx="17">
                  <c:v>-73.172624148099999</c:v>
                </c:pt>
                <c:pt idx="18">
                  <c:v>-63.1743095462</c:v>
                </c:pt>
                <c:pt idx="19">
                  <c:v>-112.830850881</c:v>
                </c:pt>
                <c:pt idx="20">
                  <c:v>-83.319623070099993</c:v>
                </c:pt>
                <c:pt idx="21">
                  <c:v>-69.535058532099995</c:v>
                </c:pt>
                <c:pt idx="22">
                  <c:v>-69.886192894100006</c:v>
                </c:pt>
                <c:pt idx="23">
                  <c:v>-103.316086278</c:v>
                </c:pt>
                <c:pt idx="24">
                  <c:v>-65.822041469200002</c:v>
                </c:pt>
                <c:pt idx="25">
                  <c:v>-69.189982269300003</c:v>
                </c:pt>
                <c:pt idx="26">
                  <c:v>-104.53595913700001</c:v>
                </c:pt>
                <c:pt idx="27">
                  <c:v>-81.026118144099996</c:v>
                </c:pt>
                <c:pt idx="28">
                  <c:v>-73.872596209500003</c:v>
                </c:pt>
                <c:pt idx="29">
                  <c:v>69.293930448400005</c:v>
                </c:pt>
                <c:pt idx="30">
                  <c:v>-76.710832785199997</c:v>
                </c:pt>
                <c:pt idx="31">
                  <c:v>-54.884722620200002</c:v>
                </c:pt>
                <c:pt idx="32">
                  <c:v>-68.721490313100006</c:v>
                </c:pt>
                <c:pt idx="33">
                  <c:v>-71.847423329799994</c:v>
                </c:pt>
                <c:pt idx="34">
                  <c:v>-65.828636104799997</c:v>
                </c:pt>
                <c:pt idx="35">
                  <c:v>-99.935513863300002</c:v>
                </c:pt>
                <c:pt idx="36">
                  <c:v>-83.620154264099995</c:v>
                </c:pt>
                <c:pt idx="37">
                  <c:v>-72.298481428100004</c:v>
                </c:pt>
                <c:pt idx="38">
                  <c:v>-63.208797072700001</c:v>
                </c:pt>
                <c:pt idx="39">
                  <c:v>-121.22243638</c:v>
                </c:pt>
                <c:pt idx="40">
                  <c:v>-74.743413538300004</c:v>
                </c:pt>
                <c:pt idx="41">
                  <c:v>-58.042127209999997</c:v>
                </c:pt>
                <c:pt idx="42">
                  <c:v>-134.58299321600001</c:v>
                </c:pt>
                <c:pt idx="43">
                  <c:v>-76.291117453300004</c:v>
                </c:pt>
                <c:pt idx="44">
                  <c:v>-88.831853369399994</c:v>
                </c:pt>
                <c:pt idx="45">
                  <c:v>54.614998764600003</c:v>
                </c:pt>
                <c:pt idx="46">
                  <c:v>-74.498136091000006</c:v>
                </c:pt>
                <c:pt idx="47">
                  <c:v>-69.698622607700003</c:v>
                </c:pt>
                <c:pt idx="48">
                  <c:v>-68.877412474099998</c:v>
                </c:pt>
                <c:pt idx="49">
                  <c:v>-77.335120635199999</c:v>
                </c:pt>
                <c:pt idx="50">
                  <c:v>-45.755906069300003</c:v>
                </c:pt>
                <c:pt idx="51">
                  <c:v>-101.41756729700001</c:v>
                </c:pt>
                <c:pt idx="52">
                  <c:v>-75.573323824200003</c:v>
                </c:pt>
                <c:pt idx="53">
                  <c:v>-80.401258673800001</c:v>
                </c:pt>
                <c:pt idx="54">
                  <c:v>-76.079146386299996</c:v>
                </c:pt>
                <c:pt idx="55">
                  <c:v>-100.354246516</c:v>
                </c:pt>
                <c:pt idx="56">
                  <c:v>-52.088089248800003</c:v>
                </c:pt>
                <c:pt idx="57">
                  <c:v>-80.258586025100001</c:v>
                </c:pt>
                <c:pt idx="58">
                  <c:v>-82.860197251499997</c:v>
                </c:pt>
                <c:pt idx="59">
                  <c:v>-83.580545344800001</c:v>
                </c:pt>
                <c:pt idx="60">
                  <c:v>-92.638610876200005</c:v>
                </c:pt>
                <c:pt idx="61">
                  <c:v>65.737669801999999</c:v>
                </c:pt>
                <c:pt idx="62">
                  <c:v>-76.100037472799997</c:v>
                </c:pt>
                <c:pt idx="63">
                  <c:v>-62.654427133600002</c:v>
                </c:pt>
              </c:numCache>
            </c:numRef>
          </c:xVal>
          <c:yVal>
            <c:numRef>
              <c:f>'5DYE'!$C$739:$C$802</c:f>
              <c:numCache>
                <c:formatCode>General</c:formatCode>
                <c:ptCount val="64"/>
                <c:pt idx="0">
                  <c:v>145.45175951900001</c:v>
                </c:pt>
                <c:pt idx="1">
                  <c:v>-34.249528300500003</c:v>
                </c:pt>
                <c:pt idx="2">
                  <c:v>-49.838372070699997</c:v>
                </c:pt>
                <c:pt idx="3">
                  <c:v>0.55430407631</c:v>
                </c:pt>
                <c:pt idx="4">
                  <c:v>169.31457238499999</c:v>
                </c:pt>
                <c:pt idx="5">
                  <c:v>-10.9821965612</c:v>
                </c:pt>
                <c:pt idx="6">
                  <c:v>-18.553804652099998</c:v>
                </c:pt>
                <c:pt idx="7">
                  <c:v>109.12961641</c:v>
                </c:pt>
                <c:pt idx="8">
                  <c:v>-33.487198584799998</c:v>
                </c:pt>
                <c:pt idx="9">
                  <c:v>-40.170199612799998</c:v>
                </c:pt>
                <c:pt idx="10">
                  <c:v>-70.455571555800006</c:v>
                </c:pt>
                <c:pt idx="11">
                  <c:v>-24.734062489599999</c:v>
                </c:pt>
                <c:pt idx="12">
                  <c:v>179.36470695700001</c:v>
                </c:pt>
                <c:pt idx="13">
                  <c:v>68.257402177399996</c:v>
                </c:pt>
                <c:pt idx="14">
                  <c:v>164.133634887</c:v>
                </c:pt>
                <c:pt idx="15">
                  <c:v>-37.593279077799998</c:v>
                </c:pt>
                <c:pt idx="16">
                  <c:v>161.16843996</c:v>
                </c:pt>
                <c:pt idx="17">
                  <c:v>-18.723940197899999</c:v>
                </c:pt>
                <c:pt idx="18">
                  <c:v>-46.974706375700002</c:v>
                </c:pt>
                <c:pt idx="19">
                  <c:v>-17.831417112899999</c:v>
                </c:pt>
                <c:pt idx="20">
                  <c:v>163.39873855299999</c:v>
                </c:pt>
                <c:pt idx="21">
                  <c:v>-46.000571362199999</c:v>
                </c:pt>
                <c:pt idx="22">
                  <c:v>-15.8643872081</c:v>
                </c:pt>
                <c:pt idx="23">
                  <c:v>102.84509935299999</c:v>
                </c:pt>
                <c:pt idx="24">
                  <c:v>-29.433850276800001</c:v>
                </c:pt>
                <c:pt idx="25">
                  <c:v>-27.651887654399999</c:v>
                </c:pt>
                <c:pt idx="26">
                  <c:v>-79.599230309899994</c:v>
                </c:pt>
                <c:pt idx="27">
                  <c:v>-43.191483895300003</c:v>
                </c:pt>
                <c:pt idx="28">
                  <c:v>161.002377572</c:v>
                </c:pt>
                <c:pt idx="29">
                  <c:v>69.350696423499997</c:v>
                </c:pt>
                <c:pt idx="30">
                  <c:v>166.23461418100001</c:v>
                </c:pt>
                <c:pt idx="31">
                  <c:v>-45.249505712900003</c:v>
                </c:pt>
                <c:pt idx="32">
                  <c:v>165.64125031699999</c:v>
                </c:pt>
                <c:pt idx="33">
                  <c:v>-29.210482513100001</c:v>
                </c:pt>
                <c:pt idx="34">
                  <c:v>-53.044321552600003</c:v>
                </c:pt>
                <c:pt idx="35">
                  <c:v>-49.234864379699999</c:v>
                </c:pt>
                <c:pt idx="36">
                  <c:v>151.08596490799999</c:v>
                </c:pt>
                <c:pt idx="37">
                  <c:v>-23.0122989668</c:v>
                </c:pt>
                <c:pt idx="38">
                  <c:v>-25.8741791715</c:v>
                </c:pt>
                <c:pt idx="39">
                  <c:v>87.057005193699993</c:v>
                </c:pt>
                <c:pt idx="40">
                  <c:v>-52.894813863499998</c:v>
                </c:pt>
                <c:pt idx="41">
                  <c:v>-25.002313023500001</c:v>
                </c:pt>
                <c:pt idx="42">
                  <c:v>-82.190147476899995</c:v>
                </c:pt>
                <c:pt idx="43">
                  <c:v>-48.337425913700002</c:v>
                </c:pt>
                <c:pt idx="44">
                  <c:v>151.846269909</c:v>
                </c:pt>
                <c:pt idx="45">
                  <c:v>76.679740271100002</c:v>
                </c:pt>
                <c:pt idx="46">
                  <c:v>167.11422287299999</c:v>
                </c:pt>
                <c:pt idx="47">
                  <c:v>-24.781099429000001</c:v>
                </c:pt>
                <c:pt idx="48">
                  <c:v>153.48098321500001</c:v>
                </c:pt>
                <c:pt idx="49">
                  <c:v>-19.661377801499999</c:v>
                </c:pt>
                <c:pt idx="50">
                  <c:v>-48.517070859900002</c:v>
                </c:pt>
                <c:pt idx="51">
                  <c:v>-16.719188055899998</c:v>
                </c:pt>
                <c:pt idx="52">
                  <c:v>163.357406067</c:v>
                </c:pt>
                <c:pt idx="53">
                  <c:v>-34.109463099700001</c:v>
                </c:pt>
                <c:pt idx="54">
                  <c:v>-11.438114204</c:v>
                </c:pt>
                <c:pt idx="55">
                  <c:v>118.821446857</c:v>
                </c:pt>
                <c:pt idx="56">
                  <c:v>-41.151702982099998</c:v>
                </c:pt>
                <c:pt idx="57">
                  <c:v>-25.6753972329</c:v>
                </c:pt>
                <c:pt idx="58">
                  <c:v>-72.568990428999996</c:v>
                </c:pt>
                <c:pt idx="59">
                  <c:v>-44.345362563899997</c:v>
                </c:pt>
                <c:pt idx="60">
                  <c:v>173.52939418099999</c:v>
                </c:pt>
                <c:pt idx="61">
                  <c:v>58.518990386200002</c:v>
                </c:pt>
                <c:pt idx="62">
                  <c:v>168.94233914200001</c:v>
                </c:pt>
                <c:pt idx="63">
                  <c:v>-38.914457688699997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'5DYE'!$A$803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'5DYE'!$B$803:$B$850</c:f>
              <c:numCache>
                <c:formatCode>General</c:formatCode>
                <c:ptCount val="48"/>
                <c:pt idx="0">
                  <c:v>-53.636699659100003</c:v>
                </c:pt>
                <c:pt idx="1">
                  <c:v>-67.725616426599998</c:v>
                </c:pt>
                <c:pt idx="2">
                  <c:v>-82.535140748700002</c:v>
                </c:pt>
                <c:pt idx="3">
                  <c:v>-57.192732189700003</c:v>
                </c:pt>
                <c:pt idx="4">
                  <c:v>-118.353665693</c:v>
                </c:pt>
                <c:pt idx="5">
                  <c:v>-79.259559368500007</c:v>
                </c:pt>
                <c:pt idx="6">
                  <c:v>-70.816838040199997</c:v>
                </c:pt>
                <c:pt idx="7">
                  <c:v>-95.421427706100005</c:v>
                </c:pt>
                <c:pt idx="8">
                  <c:v>-86.642578869199994</c:v>
                </c:pt>
                <c:pt idx="9">
                  <c:v>-66.449887121100005</c:v>
                </c:pt>
                <c:pt idx="10">
                  <c:v>-112.171023191</c:v>
                </c:pt>
                <c:pt idx="11">
                  <c:v>-107.25434420800001</c:v>
                </c:pt>
                <c:pt idx="12">
                  <c:v>-60.781839293499999</c:v>
                </c:pt>
                <c:pt idx="13">
                  <c:v>-76.457152519600001</c:v>
                </c:pt>
                <c:pt idx="14">
                  <c:v>-103.019315531</c:v>
                </c:pt>
                <c:pt idx="15">
                  <c:v>-57.821891961200002</c:v>
                </c:pt>
                <c:pt idx="16">
                  <c:v>-90.451770389100005</c:v>
                </c:pt>
                <c:pt idx="17">
                  <c:v>-84.450185180299997</c:v>
                </c:pt>
                <c:pt idx="18">
                  <c:v>-87.507153616099998</c:v>
                </c:pt>
                <c:pt idx="19">
                  <c:v>-85.168254509999997</c:v>
                </c:pt>
                <c:pt idx="20">
                  <c:v>-91.854577815799999</c:v>
                </c:pt>
                <c:pt idx="21">
                  <c:v>-57.161951515200002</c:v>
                </c:pt>
                <c:pt idx="22">
                  <c:v>-133.046821583</c:v>
                </c:pt>
                <c:pt idx="23">
                  <c:v>-152.020769487</c:v>
                </c:pt>
                <c:pt idx="24">
                  <c:v>-54.587588703400002</c:v>
                </c:pt>
                <c:pt idx="25">
                  <c:v>-78.518393727700001</c:v>
                </c:pt>
                <c:pt idx="26">
                  <c:v>-75.523747669000002</c:v>
                </c:pt>
                <c:pt idx="27">
                  <c:v>-58.551206266900003</c:v>
                </c:pt>
                <c:pt idx="28">
                  <c:v>-85.439722870799997</c:v>
                </c:pt>
                <c:pt idx="29">
                  <c:v>-101.045856075</c:v>
                </c:pt>
                <c:pt idx="30">
                  <c:v>-85.672686251000002</c:v>
                </c:pt>
                <c:pt idx="31">
                  <c:v>-132.24018198600001</c:v>
                </c:pt>
                <c:pt idx="32">
                  <c:v>-98.014536754800005</c:v>
                </c:pt>
                <c:pt idx="33">
                  <c:v>-58.420543483099998</c:v>
                </c:pt>
                <c:pt idx="34">
                  <c:v>-134.12144583899999</c:v>
                </c:pt>
                <c:pt idx="35">
                  <c:v>-151.756988974</c:v>
                </c:pt>
                <c:pt idx="36">
                  <c:v>-67.500465938700003</c:v>
                </c:pt>
                <c:pt idx="37">
                  <c:v>-80.053641068999994</c:v>
                </c:pt>
                <c:pt idx="38">
                  <c:v>-81.759811999799993</c:v>
                </c:pt>
                <c:pt idx="39">
                  <c:v>-63.002580636099999</c:v>
                </c:pt>
                <c:pt idx="40">
                  <c:v>-104.005379127</c:v>
                </c:pt>
                <c:pt idx="41">
                  <c:v>-78.231624108899993</c:v>
                </c:pt>
                <c:pt idx="42">
                  <c:v>-97.680490692399999</c:v>
                </c:pt>
                <c:pt idx="43">
                  <c:v>-98.760891361500001</c:v>
                </c:pt>
                <c:pt idx="44">
                  <c:v>-84.525297255400005</c:v>
                </c:pt>
                <c:pt idx="45">
                  <c:v>-50.224871236600002</c:v>
                </c:pt>
                <c:pt idx="46">
                  <c:v>-132.47883400800001</c:v>
                </c:pt>
                <c:pt idx="47">
                  <c:v>-147.83166901000001</c:v>
                </c:pt>
              </c:numCache>
            </c:numRef>
          </c:xVal>
          <c:yVal>
            <c:numRef>
              <c:f>'5DYE'!$C$803:$C$850</c:f>
              <c:numCache>
                <c:formatCode>General</c:formatCode>
                <c:ptCount val="48"/>
                <c:pt idx="0">
                  <c:v>-42.038240074100003</c:v>
                </c:pt>
                <c:pt idx="1">
                  <c:v>164.20266404099999</c:v>
                </c:pt>
                <c:pt idx="2">
                  <c:v>-45.449355397600002</c:v>
                </c:pt>
                <c:pt idx="3">
                  <c:v>-43.303350701799999</c:v>
                </c:pt>
                <c:pt idx="4">
                  <c:v>139.05295727000001</c:v>
                </c:pt>
                <c:pt idx="5">
                  <c:v>172.14827803700001</c:v>
                </c:pt>
                <c:pt idx="6">
                  <c:v>-30.2196823162</c:v>
                </c:pt>
                <c:pt idx="7">
                  <c:v>-6.96914004984</c:v>
                </c:pt>
                <c:pt idx="8">
                  <c:v>-20.644500616999998</c:v>
                </c:pt>
                <c:pt idx="9">
                  <c:v>-37.851167980600003</c:v>
                </c:pt>
                <c:pt idx="10">
                  <c:v>-3.3316996954700002</c:v>
                </c:pt>
                <c:pt idx="11">
                  <c:v>63.0932964701</c:v>
                </c:pt>
                <c:pt idx="12">
                  <c:v>-30.639183270099998</c:v>
                </c:pt>
                <c:pt idx="13">
                  <c:v>173.42178258300001</c:v>
                </c:pt>
                <c:pt idx="14">
                  <c:v>-49.051262318299997</c:v>
                </c:pt>
                <c:pt idx="15">
                  <c:v>-50.092650067500003</c:v>
                </c:pt>
                <c:pt idx="16">
                  <c:v>146.037668263</c:v>
                </c:pt>
                <c:pt idx="17">
                  <c:v>175.99555512699999</c:v>
                </c:pt>
                <c:pt idx="18">
                  <c:v>-33.908068014900003</c:v>
                </c:pt>
                <c:pt idx="19">
                  <c:v>-0.63273344688900002</c:v>
                </c:pt>
                <c:pt idx="20">
                  <c:v>-22.478347473900001</c:v>
                </c:pt>
                <c:pt idx="21">
                  <c:v>-55.485074644999997</c:v>
                </c:pt>
                <c:pt idx="22">
                  <c:v>-3.5845034877100002</c:v>
                </c:pt>
                <c:pt idx="23">
                  <c:v>94.684973009299995</c:v>
                </c:pt>
                <c:pt idx="24">
                  <c:v>-32.046920525899999</c:v>
                </c:pt>
                <c:pt idx="25">
                  <c:v>172.08664952199999</c:v>
                </c:pt>
                <c:pt idx="26">
                  <c:v>-50.583492492799998</c:v>
                </c:pt>
                <c:pt idx="27">
                  <c:v>-50.286756047300003</c:v>
                </c:pt>
                <c:pt idx="28">
                  <c:v>145.13464478700001</c:v>
                </c:pt>
                <c:pt idx="29">
                  <c:v>178.47255949999999</c:v>
                </c:pt>
                <c:pt idx="30">
                  <c:v>-29.431917312100001</c:v>
                </c:pt>
                <c:pt idx="31">
                  <c:v>56.700556788199997</c:v>
                </c:pt>
                <c:pt idx="32">
                  <c:v>-25.212895970999998</c:v>
                </c:pt>
                <c:pt idx="33">
                  <c:v>-35.0774179004</c:v>
                </c:pt>
                <c:pt idx="34">
                  <c:v>9.5232657084000003</c:v>
                </c:pt>
                <c:pt idx="35">
                  <c:v>50.582505355999999</c:v>
                </c:pt>
                <c:pt idx="36">
                  <c:v>-20.800538545199998</c:v>
                </c:pt>
                <c:pt idx="37">
                  <c:v>173.04496506699999</c:v>
                </c:pt>
                <c:pt idx="38">
                  <c:v>-37.1768641699</c:v>
                </c:pt>
                <c:pt idx="39">
                  <c:v>-45.590184817400001</c:v>
                </c:pt>
                <c:pt idx="40">
                  <c:v>115.96972803200001</c:v>
                </c:pt>
                <c:pt idx="41">
                  <c:v>175.51640671600001</c:v>
                </c:pt>
                <c:pt idx="42">
                  <c:v>-28.295404054799999</c:v>
                </c:pt>
                <c:pt idx="43">
                  <c:v>-9.4510753774899996</c:v>
                </c:pt>
                <c:pt idx="44">
                  <c:v>-42.727044788999997</c:v>
                </c:pt>
                <c:pt idx="45">
                  <c:v>-52.005979840099997</c:v>
                </c:pt>
                <c:pt idx="46">
                  <c:v>-9.1865038924100002</c:v>
                </c:pt>
                <c:pt idx="47">
                  <c:v>124.45193808800001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'5DYE'!$A$851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'5DYE'!$B$851:$B$863</c:f>
              <c:numCache>
                <c:formatCode>General</c:formatCode>
                <c:ptCount val="13"/>
                <c:pt idx="0">
                  <c:v>-71.5365130765</c:v>
                </c:pt>
                <c:pt idx="1">
                  <c:v>-51.015672460600001</c:v>
                </c:pt>
                <c:pt idx="2">
                  <c:v>-107.67021295000001</c:v>
                </c:pt>
                <c:pt idx="3">
                  <c:v>-69.224594891500004</c:v>
                </c:pt>
                <c:pt idx="4">
                  <c:v>-60.873437244800002</c:v>
                </c:pt>
                <c:pt idx="5">
                  <c:v>-87.304151030499995</c:v>
                </c:pt>
                <c:pt idx="6">
                  <c:v>-66.222698557100003</c:v>
                </c:pt>
                <c:pt idx="7">
                  <c:v>-57.5262026471</c:v>
                </c:pt>
                <c:pt idx="8">
                  <c:v>-89.628219284300002</c:v>
                </c:pt>
                <c:pt idx="9">
                  <c:v>-71.073167022700005</c:v>
                </c:pt>
                <c:pt idx="10">
                  <c:v>-64.028110285699995</c:v>
                </c:pt>
                <c:pt idx="11">
                  <c:v>-81.908280649800005</c:v>
                </c:pt>
                <c:pt idx="12">
                  <c:v>43.152683946099998</c:v>
                </c:pt>
              </c:numCache>
            </c:numRef>
          </c:xVal>
          <c:yVal>
            <c:numRef>
              <c:f>'5DYE'!$C$851:$C$863</c:f>
              <c:numCache>
                <c:formatCode>General</c:formatCode>
                <c:ptCount val="13"/>
                <c:pt idx="0">
                  <c:v>120.91987133799999</c:v>
                </c:pt>
                <c:pt idx="1">
                  <c:v>-32.064134609</c:v>
                </c:pt>
                <c:pt idx="2">
                  <c:v>-52.264274301199997</c:v>
                </c:pt>
                <c:pt idx="3">
                  <c:v>111.821571139</c:v>
                </c:pt>
                <c:pt idx="4">
                  <c:v>-27.1076205695</c:v>
                </c:pt>
                <c:pt idx="5">
                  <c:v>-59.404512030100001</c:v>
                </c:pt>
                <c:pt idx="6">
                  <c:v>144.93623805799999</c:v>
                </c:pt>
                <c:pt idx="7">
                  <c:v>-31.249737113599998</c:v>
                </c:pt>
                <c:pt idx="8">
                  <c:v>-61.099785676300002</c:v>
                </c:pt>
                <c:pt idx="9">
                  <c:v>145.196609615</c:v>
                </c:pt>
                <c:pt idx="10">
                  <c:v>-24.157227119800002</c:v>
                </c:pt>
                <c:pt idx="11">
                  <c:v>-58.813731627099997</c:v>
                </c:pt>
                <c:pt idx="12">
                  <c:v>71.546870887300003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'5DYE'!$A$864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'5DYE'!$B$864:$B$887</c:f>
              <c:numCache>
                <c:formatCode>General</c:formatCode>
                <c:ptCount val="24"/>
                <c:pt idx="0">
                  <c:v>-69.846642014400004</c:v>
                </c:pt>
                <c:pt idx="1">
                  <c:v>-57.075678407200002</c:v>
                </c:pt>
                <c:pt idx="2">
                  <c:v>-57.754972956400003</c:v>
                </c:pt>
                <c:pt idx="3">
                  <c:v>-75.976340439599994</c:v>
                </c:pt>
                <c:pt idx="4">
                  <c:v>-110.318039664</c:v>
                </c:pt>
                <c:pt idx="5">
                  <c:v>-130.25439296299999</c:v>
                </c:pt>
                <c:pt idx="6">
                  <c:v>-64.109813500100003</c:v>
                </c:pt>
                <c:pt idx="7">
                  <c:v>-57.1392381438</c:v>
                </c:pt>
                <c:pt idx="8">
                  <c:v>-62.1543704746</c:v>
                </c:pt>
                <c:pt idx="9">
                  <c:v>-72.663032807899995</c:v>
                </c:pt>
                <c:pt idx="10">
                  <c:v>-97.250621930299999</c:v>
                </c:pt>
                <c:pt idx="11">
                  <c:v>-157.27305561</c:v>
                </c:pt>
                <c:pt idx="12">
                  <c:v>-56.278209175699999</c:v>
                </c:pt>
                <c:pt idx="13">
                  <c:v>-49.399004649399998</c:v>
                </c:pt>
                <c:pt idx="14">
                  <c:v>-72.878237460600005</c:v>
                </c:pt>
                <c:pt idx="15">
                  <c:v>-65.908200434799994</c:v>
                </c:pt>
                <c:pt idx="16">
                  <c:v>-112.375182255</c:v>
                </c:pt>
                <c:pt idx="17">
                  <c:v>-111.333447605</c:v>
                </c:pt>
                <c:pt idx="18">
                  <c:v>-61.9932052431</c:v>
                </c:pt>
                <c:pt idx="19">
                  <c:v>-60.422487982699998</c:v>
                </c:pt>
                <c:pt idx="20">
                  <c:v>-73.260230273900007</c:v>
                </c:pt>
                <c:pt idx="21">
                  <c:v>-61.105834638099999</c:v>
                </c:pt>
                <c:pt idx="22">
                  <c:v>-102.78901299</c:v>
                </c:pt>
                <c:pt idx="23">
                  <c:v>-160.939896479</c:v>
                </c:pt>
              </c:numCache>
            </c:numRef>
          </c:xVal>
          <c:yVal>
            <c:numRef>
              <c:f>'5DYE'!$C$864:$C$887</c:f>
              <c:numCache>
                <c:formatCode>General</c:formatCode>
                <c:ptCount val="24"/>
                <c:pt idx="0">
                  <c:v>-46.086881943000002</c:v>
                </c:pt>
                <c:pt idx="1">
                  <c:v>-50.204192484899998</c:v>
                </c:pt>
                <c:pt idx="2">
                  <c:v>-17.566795411400001</c:v>
                </c:pt>
                <c:pt idx="3">
                  <c:v>-63.467965869099999</c:v>
                </c:pt>
                <c:pt idx="4">
                  <c:v>-43.741262198500003</c:v>
                </c:pt>
                <c:pt idx="5">
                  <c:v>150.800039693</c:v>
                </c:pt>
                <c:pt idx="6">
                  <c:v>-50.425845014099998</c:v>
                </c:pt>
                <c:pt idx="7">
                  <c:v>-41.182525366100002</c:v>
                </c:pt>
                <c:pt idx="8">
                  <c:v>-27.0745162732</c:v>
                </c:pt>
                <c:pt idx="9">
                  <c:v>-62.021346201699998</c:v>
                </c:pt>
                <c:pt idx="10">
                  <c:v>-50.914305056000003</c:v>
                </c:pt>
                <c:pt idx="11">
                  <c:v>142.53599602200001</c:v>
                </c:pt>
                <c:pt idx="12">
                  <c:v>-56.810515240900003</c:v>
                </c:pt>
                <c:pt idx="13">
                  <c:v>-42.983383156899997</c:v>
                </c:pt>
                <c:pt idx="14">
                  <c:v>-46.835879953700001</c:v>
                </c:pt>
                <c:pt idx="15">
                  <c:v>-49.016324897099999</c:v>
                </c:pt>
                <c:pt idx="16">
                  <c:v>-48.960317614499999</c:v>
                </c:pt>
                <c:pt idx="17">
                  <c:v>129.01608670600001</c:v>
                </c:pt>
                <c:pt idx="18">
                  <c:v>-53.614924565599999</c:v>
                </c:pt>
                <c:pt idx="19">
                  <c:v>-36.9366543541</c:v>
                </c:pt>
                <c:pt idx="20">
                  <c:v>-8.8087864422899997</c:v>
                </c:pt>
                <c:pt idx="21">
                  <c:v>-57.455896418199998</c:v>
                </c:pt>
                <c:pt idx="22">
                  <c:v>-36.637363458000003</c:v>
                </c:pt>
                <c:pt idx="23">
                  <c:v>140.39546337100001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'5DYE'!$A$888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'5DYE'!$B$888:$B$974</c:f>
              <c:numCache>
                <c:formatCode>General</c:formatCode>
                <c:ptCount val="87"/>
                <c:pt idx="0">
                  <c:v>-88.105955697499994</c:v>
                </c:pt>
                <c:pt idx="1">
                  <c:v>-73.233895585200003</c:v>
                </c:pt>
                <c:pt idx="2">
                  <c:v>-72.063682934900001</c:v>
                </c:pt>
                <c:pt idx="3">
                  <c:v>-65.681625754899997</c:v>
                </c:pt>
                <c:pt idx="4">
                  <c:v>-89.231177509899993</c:v>
                </c:pt>
                <c:pt idx="5">
                  <c:v>-76.293311421699997</c:v>
                </c:pt>
                <c:pt idx="6">
                  <c:v>-71.456048182200007</c:v>
                </c:pt>
                <c:pt idx="7">
                  <c:v>-56.555051845900003</c:v>
                </c:pt>
                <c:pt idx="8">
                  <c:v>-125.09474343399999</c:v>
                </c:pt>
                <c:pt idx="9">
                  <c:v>-77.916449555300005</c:v>
                </c:pt>
                <c:pt idx="10">
                  <c:v>-60.746474013499999</c:v>
                </c:pt>
                <c:pt idx="11">
                  <c:v>-76.457501354300007</c:v>
                </c:pt>
                <c:pt idx="12">
                  <c:v>-70.223336623899996</c:v>
                </c:pt>
                <c:pt idx="13">
                  <c:v>-70.044340381200001</c:v>
                </c:pt>
                <c:pt idx="14">
                  <c:v>-118.257798585</c:v>
                </c:pt>
                <c:pt idx="15">
                  <c:v>-66.087105136999995</c:v>
                </c:pt>
                <c:pt idx="16">
                  <c:v>-87.436188894500006</c:v>
                </c:pt>
                <c:pt idx="17">
                  <c:v>-58.691735542099998</c:v>
                </c:pt>
                <c:pt idx="18">
                  <c:v>-69.316100886800001</c:v>
                </c:pt>
                <c:pt idx="19">
                  <c:v>-66.064797952500001</c:v>
                </c:pt>
                <c:pt idx="20">
                  <c:v>-71.381643413299997</c:v>
                </c:pt>
                <c:pt idx="21">
                  <c:v>-74.187223931700004</c:v>
                </c:pt>
                <c:pt idx="22">
                  <c:v>-81.025076529399996</c:v>
                </c:pt>
                <c:pt idx="23">
                  <c:v>-67.658900021099996</c:v>
                </c:pt>
                <c:pt idx="24">
                  <c:v>-65.460229286800001</c:v>
                </c:pt>
                <c:pt idx="25">
                  <c:v>-72.096010918800005</c:v>
                </c:pt>
                <c:pt idx="26">
                  <c:v>-69.469855382600002</c:v>
                </c:pt>
                <c:pt idx="27">
                  <c:v>-58.705220939199997</c:v>
                </c:pt>
                <c:pt idx="28">
                  <c:v>-66.636415034799995</c:v>
                </c:pt>
                <c:pt idx="29">
                  <c:v>-73.562415960699994</c:v>
                </c:pt>
                <c:pt idx="30">
                  <c:v>-66.612877862900007</c:v>
                </c:pt>
                <c:pt idx="31">
                  <c:v>-69.154524687800006</c:v>
                </c:pt>
                <c:pt idx="32">
                  <c:v>-68.063964961500005</c:v>
                </c:pt>
                <c:pt idx="33">
                  <c:v>-68.0772159773</c:v>
                </c:pt>
                <c:pt idx="34">
                  <c:v>-75.136837916800005</c:v>
                </c:pt>
                <c:pt idx="35">
                  <c:v>-101.200481827</c:v>
                </c:pt>
                <c:pt idx="36">
                  <c:v>-92.344440940699997</c:v>
                </c:pt>
                <c:pt idx="37">
                  <c:v>-69.008241922300002</c:v>
                </c:pt>
                <c:pt idx="38">
                  <c:v>-63.763404251399997</c:v>
                </c:pt>
                <c:pt idx="39">
                  <c:v>-65.472778039100007</c:v>
                </c:pt>
                <c:pt idx="40">
                  <c:v>-61.456217706099999</c:v>
                </c:pt>
                <c:pt idx="41">
                  <c:v>-61.305251438900001</c:v>
                </c:pt>
                <c:pt idx="42">
                  <c:v>-64.560650077399998</c:v>
                </c:pt>
                <c:pt idx="43">
                  <c:v>-68.463455558600003</c:v>
                </c:pt>
                <c:pt idx="44">
                  <c:v>-82.108884510400003</c:v>
                </c:pt>
                <c:pt idx="45">
                  <c:v>-73.0519538434</c:v>
                </c:pt>
                <c:pt idx="46">
                  <c:v>-74.647927695999996</c:v>
                </c:pt>
                <c:pt idx="47">
                  <c:v>-76.207114684700002</c:v>
                </c:pt>
                <c:pt idx="48">
                  <c:v>-69.201792312600006</c:v>
                </c:pt>
                <c:pt idx="49">
                  <c:v>-56.187795220200002</c:v>
                </c:pt>
                <c:pt idx="50">
                  <c:v>-69.031326732899998</c:v>
                </c:pt>
                <c:pt idx="51">
                  <c:v>-75.907736760099993</c:v>
                </c:pt>
                <c:pt idx="52">
                  <c:v>-76.411043618899996</c:v>
                </c:pt>
                <c:pt idx="53">
                  <c:v>-69.478954040100007</c:v>
                </c:pt>
                <c:pt idx="54">
                  <c:v>-66.071593943400003</c:v>
                </c:pt>
                <c:pt idx="55">
                  <c:v>-69.157297129400007</c:v>
                </c:pt>
                <c:pt idx="56">
                  <c:v>-74.064081282100005</c:v>
                </c:pt>
                <c:pt idx="57">
                  <c:v>-97.5216806074</c:v>
                </c:pt>
                <c:pt idx="58">
                  <c:v>-81.014283339800002</c:v>
                </c:pt>
                <c:pt idx="59">
                  <c:v>-69.809905281599995</c:v>
                </c:pt>
                <c:pt idx="60">
                  <c:v>-58.936594627799998</c:v>
                </c:pt>
                <c:pt idx="61">
                  <c:v>-59.081433171699999</c:v>
                </c:pt>
                <c:pt idx="62">
                  <c:v>-74.046607092000002</c:v>
                </c:pt>
                <c:pt idx="63">
                  <c:v>-66.008863073900002</c:v>
                </c:pt>
                <c:pt idx="64">
                  <c:v>-63.863917235000002</c:v>
                </c:pt>
                <c:pt idx="65">
                  <c:v>-75.053185235800001</c:v>
                </c:pt>
                <c:pt idx="66">
                  <c:v>-74.747163302499999</c:v>
                </c:pt>
                <c:pt idx="67">
                  <c:v>-105.19454324199999</c:v>
                </c:pt>
                <c:pt idx="68">
                  <c:v>-76.230459429299998</c:v>
                </c:pt>
                <c:pt idx="69">
                  <c:v>-69.234654843399994</c:v>
                </c:pt>
                <c:pt idx="70">
                  <c:v>-72.668198841500001</c:v>
                </c:pt>
                <c:pt idx="71">
                  <c:v>-56.484901148900001</c:v>
                </c:pt>
                <c:pt idx="72">
                  <c:v>-69.141725660600002</c:v>
                </c:pt>
                <c:pt idx="73">
                  <c:v>-117.45966290200001</c:v>
                </c:pt>
                <c:pt idx="74">
                  <c:v>-72.300021923700001</c:v>
                </c:pt>
                <c:pt idx="75">
                  <c:v>-66.452298239499996</c:v>
                </c:pt>
                <c:pt idx="76">
                  <c:v>-72.054729502800001</c:v>
                </c:pt>
                <c:pt idx="77">
                  <c:v>-72.249991596200005</c:v>
                </c:pt>
                <c:pt idx="78">
                  <c:v>-72.042166284700002</c:v>
                </c:pt>
                <c:pt idx="79">
                  <c:v>-105.80356136899999</c:v>
                </c:pt>
                <c:pt idx="80">
                  <c:v>-76.832471236200007</c:v>
                </c:pt>
                <c:pt idx="81">
                  <c:v>-70.3148936467</c:v>
                </c:pt>
                <c:pt idx="82">
                  <c:v>-68.642746487099998</c:v>
                </c:pt>
                <c:pt idx="83">
                  <c:v>-73.999176881300002</c:v>
                </c:pt>
                <c:pt idx="84">
                  <c:v>-61.824628824500003</c:v>
                </c:pt>
                <c:pt idx="85">
                  <c:v>-67.476532060799997</c:v>
                </c:pt>
                <c:pt idx="86">
                  <c:v>-66.867435682500002</c:v>
                </c:pt>
              </c:numCache>
            </c:numRef>
          </c:xVal>
          <c:yVal>
            <c:numRef>
              <c:f>'5DYE'!$C$888:$C$974</c:f>
              <c:numCache>
                <c:formatCode>General</c:formatCode>
                <c:ptCount val="87"/>
                <c:pt idx="0">
                  <c:v>-34.552076648800004</c:v>
                </c:pt>
                <c:pt idx="1">
                  <c:v>-25.171623341699998</c:v>
                </c:pt>
                <c:pt idx="2">
                  <c:v>-47.388081653699999</c:v>
                </c:pt>
                <c:pt idx="3">
                  <c:v>-52.058397021499999</c:v>
                </c:pt>
                <c:pt idx="4">
                  <c:v>-43.8103198572</c:v>
                </c:pt>
                <c:pt idx="5">
                  <c:v>-28.989003088400001</c:v>
                </c:pt>
                <c:pt idx="6">
                  <c:v>-33.2781798579</c:v>
                </c:pt>
                <c:pt idx="7">
                  <c:v>-44.0737088618</c:v>
                </c:pt>
                <c:pt idx="8">
                  <c:v>-36.089188314799998</c:v>
                </c:pt>
                <c:pt idx="9">
                  <c:v>158.746293853</c:v>
                </c:pt>
                <c:pt idx="10">
                  <c:v>-40.135641862600004</c:v>
                </c:pt>
                <c:pt idx="11">
                  <c:v>-40.204963998499998</c:v>
                </c:pt>
                <c:pt idx="12">
                  <c:v>-39.597264747399997</c:v>
                </c:pt>
                <c:pt idx="13">
                  <c:v>-37.422223981599998</c:v>
                </c:pt>
                <c:pt idx="14">
                  <c:v>-39.263446918600003</c:v>
                </c:pt>
                <c:pt idx="15">
                  <c:v>-18.380649948599999</c:v>
                </c:pt>
                <c:pt idx="16">
                  <c:v>64.231670458599993</c:v>
                </c:pt>
                <c:pt idx="17">
                  <c:v>-37.129655757199998</c:v>
                </c:pt>
                <c:pt idx="18">
                  <c:v>-46.258193021300002</c:v>
                </c:pt>
                <c:pt idx="19">
                  <c:v>-53.254769076800002</c:v>
                </c:pt>
                <c:pt idx="20">
                  <c:v>-33.253327288000001</c:v>
                </c:pt>
                <c:pt idx="21">
                  <c:v>-39.730843852100001</c:v>
                </c:pt>
                <c:pt idx="22">
                  <c:v>-32.725991673599999</c:v>
                </c:pt>
                <c:pt idx="23">
                  <c:v>-41.233710127599998</c:v>
                </c:pt>
                <c:pt idx="24">
                  <c:v>-33.843945457700002</c:v>
                </c:pt>
                <c:pt idx="25">
                  <c:v>-50.191835151600003</c:v>
                </c:pt>
                <c:pt idx="26">
                  <c:v>-47.214041369699999</c:v>
                </c:pt>
                <c:pt idx="27">
                  <c:v>-52.801764318700002</c:v>
                </c:pt>
                <c:pt idx="28">
                  <c:v>-46.903406266200001</c:v>
                </c:pt>
                <c:pt idx="29">
                  <c:v>-23.997634077200001</c:v>
                </c:pt>
                <c:pt idx="30">
                  <c:v>154.399676379</c:v>
                </c:pt>
                <c:pt idx="31">
                  <c:v>-34.768602109699998</c:v>
                </c:pt>
                <c:pt idx="32">
                  <c:v>-56.590813324499997</c:v>
                </c:pt>
                <c:pt idx="33">
                  <c:v>-30.2843072185</c:v>
                </c:pt>
                <c:pt idx="34">
                  <c:v>-40.018864513600001</c:v>
                </c:pt>
                <c:pt idx="35">
                  <c:v>-46.849098823200002</c:v>
                </c:pt>
                <c:pt idx="36">
                  <c:v>-32.784806187800001</c:v>
                </c:pt>
                <c:pt idx="37">
                  <c:v>-45.329820293200001</c:v>
                </c:pt>
                <c:pt idx="38">
                  <c:v>-36.668608724400002</c:v>
                </c:pt>
                <c:pt idx="39">
                  <c:v>-32.153788967099999</c:v>
                </c:pt>
                <c:pt idx="40">
                  <c:v>-43.442817769999998</c:v>
                </c:pt>
                <c:pt idx="41">
                  <c:v>-41.581590907500001</c:v>
                </c:pt>
                <c:pt idx="42">
                  <c:v>-40.946438080199997</c:v>
                </c:pt>
                <c:pt idx="43">
                  <c:v>-36.598332475399999</c:v>
                </c:pt>
                <c:pt idx="44">
                  <c:v>-31.0316208084</c:v>
                </c:pt>
                <c:pt idx="45">
                  <c:v>-39.717513522899999</c:v>
                </c:pt>
                <c:pt idx="46">
                  <c:v>-42.5525765828</c:v>
                </c:pt>
                <c:pt idx="47">
                  <c:v>-55.541194122599997</c:v>
                </c:pt>
                <c:pt idx="48">
                  <c:v>-29.937150084799999</c:v>
                </c:pt>
                <c:pt idx="49">
                  <c:v>-46.644361621100003</c:v>
                </c:pt>
                <c:pt idx="50">
                  <c:v>-48.172674222399998</c:v>
                </c:pt>
                <c:pt idx="51">
                  <c:v>-37.346303174399999</c:v>
                </c:pt>
                <c:pt idx="52">
                  <c:v>161.460835218</c:v>
                </c:pt>
                <c:pt idx="53">
                  <c:v>-30.891480719600001</c:v>
                </c:pt>
                <c:pt idx="54">
                  <c:v>-56.222288654800003</c:v>
                </c:pt>
                <c:pt idx="55">
                  <c:v>-33.789779867</c:v>
                </c:pt>
                <c:pt idx="56">
                  <c:v>-48.376539934599997</c:v>
                </c:pt>
                <c:pt idx="57">
                  <c:v>-52.688447456200002</c:v>
                </c:pt>
                <c:pt idx="58">
                  <c:v>-40.168643007999997</c:v>
                </c:pt>
                <c:pt idx="59">
                  <c:v>-52.887342787100003</c:v>
                </c:pt>
                <c:pt idx="60">
                  <c:v>-44.553591252700002</c:v>
                </c:pt>
                <c:pt idx="61">
                  <c:v>-50.309039211299996</c:v>
                </c:pt>
                <c:pt idx="62">
                  <c:v>-46.7597921777</c:v>
                </c:pt>
                <c:pt idx="63">
                  <c:v>-34.552306755399997</c:v>
                </c:pt>
                <c:pt idx="64">
                  <c:v>-45.115448487499997</c:v>
                </c:pt>
                <c:pt idx="65">
                  <c:v>-48.2853501365</c:v>
                </c:pt>
                <c:pt idx="66">
                  <c:v>-21.4137580274</c:v>
                </c:pt>
                <c:pt idx="67">
                  <c:v>-27.9995213706</c:v>
                </c:pt>
                <c:pt idx="68">
                  <c:v>-18.5778491015</c:v>
                </c:pt>
                <c:pt idx="69">
                  <c:v>-72.6972598654</c:v>
                </c:pt>
                <c:pt idx="70">
                  <c:v>-34.461724365199998</c:v>
                </c:pt>
                <c:pt idx="71">
                  <c:v>-41.167173565799999</c:v>
                </c:pt>
                <c:pt idx="72">
                  <c:v>-37.887991941000003</c:v>
                </c:pt>
                <c:pt idx="73">
                  <c:v>-35.654003097199997</c:v>
                </c:pt>
                <c:pt idx="74">
                  <c:v>148.191805217</c:v>
                </c:pt>
                <c:pt idx="75">
                  <c:v>-29.194863382099999</c:v>
                </c:pt>
                <c:pt idx="76">
                  <c:v>-57.3482101524</c:v>
                </c:pt>
                <c:pt idx="77">
                  <c:v>-32.761947400399997</c:v>
                </c:pt>
                <c:pt idx="78">
                  <c:v>-49.900471107000001</c:v>
                </c:pt>
                <c:pt idx="79">
                  <c:v>-38.630293033900003</c:v>
                </c:pt>
                <c:pt idx="80">
                  <c:v>-38.920713539200001</c:v>
                </c:pt>
                <c:pt idx="81">
                  <c:v>-58.804026819800001</c:v>
                </c:pt>
                <c:pt idx="82">
                  <c:v>-39.009777578600001</c:v>
                </c:pt>
                <c:pt idx="83">
                  <c:v>-41.144850392000002</c:v>
                </c:pt>
                <c:pt idx="84">
                  <c:v>-40.7504972885</c:v>
                </c:pt>
                <c:pt idx="85">
                  <c:v>-38.107440670300001</c:v>
                </c:pt>
                <c:pt idx="86">
                  <c:v>-35.314632009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07424"/>
        <c:axId val="229239040"/>
      </c:scatterChart>
      <c:valAx>
        <c:axId val="2292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9040"/>
        <c:crosses val="autoZero"/>
        <c:crossBetween val="midCat"/>
      </c:valAx>
      <c:valAx>
        <c:axId val="229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'4YEG'!$B$2:$B$1025</c:f>
              <c:numCache>
                <c:formatCode>General</c:formatCode>
                <c:ptCount val="1024"/>
                <c:pt idx="0">
                  <c:v>-53.106317744599998</c:v>
                </c:pt>
                <c:pt idx="1">
                  <c:v>-65.797310953999997</c:v>
                </c:pt>
                <c:pt idx="2">
                  <c:v>-146.63947544999999</c:v>
                </c:pt>
                <c:pt idx="3">
                  <c:v>-133.872471346</c:v>
                </c:pt>
                <c:pt idx="4">
                  <c:v>-84.621300262299997</c:v>
                </c:pt>
                <c:pt idx="5">
                  <c:v>-53.764439885599998</c:v>
                </c:pt>
                <c:pt idx="6">
                  <c:v>-59.1972212935</c:v>
                </c:pt>
                <c:pt idx="7">
                  <c:v>-66.246141434699993</c:v>
                </c:pt>
                <c:pt idx="8">
                  <c:v>-88.1084208093</c:v>
                </c:pt>
                <c:pt idx="9">
                  <c:v>-61.047606544600001</c:v>
                </c:pt>
                <c:pt idx="10">
                  <c:v>-161.26869206999999</c:v>
                </c:pt>
                <c:pt idx="11">
                  <c:v>-64.692210695200004</c:v>
                </c:pt>
                <c:pt idx="12">
                  <c:v>-60.003639813500001</c:v>
                </c:pt>
                <c:pt idx="13">
                  <c:v>-49.126234563499999</c:v>
                </c:pt>
                <c:pt idx="14">
                  <c:v>-82.342241229799995</c:v>
                </c:pt>
                <c:pt idx="15">
                  <c:v>-58.3674442736</c:v>
                </c:pt>
                <c:pt idx="16">
                  <c:v>-148.01210996399999</c:v>
                </c:pt>
                <c:pt idx="17">
                  <c:v>-136.77341508000001</c:v>
                </c:pt>
                <c:pt idx="18">
                  <c:v>-83.4489781658</c:v>
                </c:pt>
                <c:pt idx="19">
                  <c:v>-52.056861747100001</c:v>
                </c:pt>
                <c:pt idx="20">
                  <c:v>-64.041987323000001</c:v>
                </c:pt>
                <c:pt idx="21">
                  <c:v>-67.389554905899999</c:v>
                </c:pt>
                <c:pt idx="22">
                  <c:v>-84.823700567100005</c:v>
                </c:pt>
                <c:pt idx="23">
                  <c:v>-59.966746523200001</c:v>
                </c:pt>
                <c:pt idx="24">
                  <c:v>-154.24010396700001</c:v>
                </c:pt>
                <c:pt idx="25">
                  <c:v>-61.7753490586</c:v>
                </c:pt>
                <c:pt idx="26">
                  <c:v>-64.444214380600002</c:v>
                </c:pt>
                <c:pt idx="27">
                  <c:v>-47.567012712299999</c:v>
                </c:pt>
                <c:pt idx="28">
                  <c:v>-55.231260638000002</c:v>
                </c:pt>
                <c:pt idx="29">
                  <c:v>-62.033739327200003</c:v>
                </c:pt>
                <c:pt idx="30">
                  <c:v>-134.82587334499999</c:v>
                </c:pt>
                <c:pt idx="31">
                  <c:v>-129.96437636300001</c:v>
                </c:pt>
                <c:pt idx="32">
                  <c:v>-82.969576888199995</c:v>
                </c:pt>
                <c:pt idx="33">
                  <c:v>-50.1055783296</c:v>
                </c:pt>
                <c:pt idx="34">
                  <c:v>-60.153999805300003</c:v>
                </c:pt>
                <c:pt idx="35">
                  <c:v>-81.359136225900002</c:v>
                </c:pt>
                <c:pt idx="36">
                  <c:v>-72.963943062300004</c:v>
                </c:pt>
                <c:pt idx="37">
                  <c:v>-154.861272837</c:v>
                </c:pt>
                <c:pt idx="38">
                  <c:v>-62.923038362600003</c:v>
                </c:pt>
                <c:pt idx="39">
                  <c:v>-60.161396927299997</c:v>
                </c:pt>
                <c:pt idx="40">
                  <c:v>-44.150897540400003</c:v>
                </c:pt>
                <c:pt idx="41">
                  <c:v>-116.55728861599999</c:v>
                </c:pt>
                <c:pt idx="42">
                  <c:v>-63.689473489500003</c:v>
                </c:pt>
                <c:pt idx="43">
                  <c:v>-129.55657435000001</c:v>
                </c:pt>
                <c:pt idx="44">
                  <c:v>-137.43636378900001</c:v>
                </c:pt>
                <c:pt idx="45">
                  <c:v>-83.715380423799999</c:v>
                </c:pt>
                <c:pt idx="46">
                  <c:v>-55.799121774100001</c:v>
                </c:pt>
                <c:pt idx="47">
                  <c:v>-52.700959808599997</c:v>
                </c:pt>
                <c:pt idx="48">
                  <c:v>-75.189122866399998</c:v>
                </c:pt>
                <c:pt idx="49">
                  <c:v>-66.696735947199997</c:v>
                </c:pt>
                <c:pt idx="50">
                  <c:v>-56.675850151699997</c:v>
                </c:pt>
                <c:pt idx="51">
                  <c:v>-147.79442481300001</c:v>
                </c:pt>
                <c:pt idx="52">
                  <c:v>-67.541902783300003</c:v>
                </c:pt>
                <c:pt idx="53">
                  <c:v>-50.7910378893</c:v>
                </c:pt>
                <c:pt idx="54">
                  <c:v>-44.003915194299999</c:v>
                </c:pt>
                <c:pt idx="55">
                  <c:v>-64.411195196600005</c:v>
                </c:pt>
                <c:pt idx="56">
                  <c:v>-53.362740042799999</c:v>
                </c:pt>
                <c:pt idx="57">
                  <c:v>-78.7080386648</c:v>
                </c:pt>
                <c:pt idx="58">
                  <c:v>-86.822603045500003</c:v>
                </c:pt>
                <c:pt idx="59">
                  <c:v>-81.4099046587</c:v>
                </c:pt>
                <c:pt idx="60">
                  <c:v>-57.231417747800002</c:v>
                </c:pt>
                <c:pt idx="61">
                  <c:v>-70.216041178400005</c:v>
                </c:pt>
                <c:pt idx="62">
                  <c:v>-86.599240189400007</c:v>
                </c:pt>
                <c:pt idx="63">
                  <c:v>-62.147263749700002</c:v>
                </c:pt>
                <c:pt idx="64">
                  <c:v>-74.442971780999997</c:v>
                </c:pt>
                <c:pt idx="65">
                  <c:v>-62.306134075800003</c:v>
                </c:pt>
                <c:pt idx="66">
                  <c:v>-68.705218382799998</c:v>
                </c:pt>
                <c:pt idx="67">
                  <c:v>-71.999935847399996</c:v>
                </c:pt>
                <c:pt idx="68">
                  <c:v>-67.397558155799999</c:v>
                </c:pt>
                <c:pt idx="69">
                  <c:v>-63.461772542299997</c:v>
                </c:pt>
                <c:pt idx="70">
                  <c:v>-60.640633765399997</c:v>
                </c:pt>
                <c:pt idx="71">
                  <c:v>-55.525988680099999</c:v>
                </c:pt>
                <c:pt idx="72">
                  <c:v>-63.118272616399999</c:v>
                </c:pt>
                <c:pt idx="73">
                  <c:v>-53.339341601199997</c:v>
                </c:pt>
                <c:pt idx="74">
                  <c:v>-75.552791700100002</c:v>
                </c:pt>
                <c:pt idx="75">
                  <c:v>-55.888789931399998</c:v>
                </c:pt>
                <c:pt idx="76">
                  <c:v>-62.140498010000002</c:v>
                </c:pt>
                <c:pt idx="77">
                  <c:v>-68.273501491800005</c:v>
                </c:pt>
                <c:pt idx="78">
                  <c:v>-64.613041292600002</c:v>
                </c:pt>
                <c:pt idx="79">
                  <c:v>-119.68477818300001</c:v>
                </c:pt>
                <c:pt idx="80">
                  <c:v>-64.996072026999997</c:v>
                </c:pt>
                <c:pt idx="81">
                  <c:v>-66.862192948300006</c:v>
                </c:pt>
                <c:pt idx="82">
                  <c:v>-68.911710603200007</c:v>
                </c:pt>
                <c:pt idx="83">
                  <c:v>-68.337851548399996</c:v>
                </c:pt>
                <c:pt idx="84">
                  <c:v>-79.734765226199997</c:v>
                </c:pt>
                <c:pt idx="85">
                  <c:v>-64.445139173000001</c:v>
                </c:pt>
                <c:pt idx="86">
                  <c:v>-63.397482166099998</c:v>
                </c:pt>
                <c:pt idx="87">
                  <c:v>-56.9339968536</c:v>
                </c:pt>
                <c:pt idx="88">
                  <c:v>-58.969833486600002</c:v>
                </c:pt>
                <c:pt idx="89">
                  <c:v>-47.392508187899999</c:v>
                </c:pt>
                <c:pt idx="90">
                  <c:v>-44.697009190099998</c:v>
                </c:pt>
                <c:pt idx="91">
                  <c:v>-70.386848068500001</c:v>
                </c:pt>
                <c:pt idx="92">
                  <c:v>-61.823539675399999</c:v>
                </c:pt>
                <c:pt idx="93">
                  <c:v>56.301839451500001</c:v>
                </c:pt>
                <c:pt idx="94">
                  <c:v>-71.219141332500001</c:v>
                </c:pt>
                <c:pt idx="95">
                  <c:v>-66.226790756100002</c:v>
                </c:pt>
                <c:pt idx="96">
                  <c:v>-99.457441549099997</c:v>
                </c:pt>
                <c:pt idx="97">
                  <c:v>-69.095816732000003</c:v>
                </c:pt>
                <c:pt idx="98">
                  <c:v>-77.946215158300006</c:v>
                </c:pt>
                <c:pt idx="99">
                  <c:v>-64.0753700928</c:v>
                </c:pt>
                <c:pt idx="100">
                  <c:v>-71.335743867000005</c:v>
                </c:pt>
                <c:pt idx="101">
                  <c:v>-73.084231525500002</c:v>
                </c:pt>
                <c:pt idx="102">
                  <c:v>-65.949507167299998</c:v>
                </c:pt>
                <c:pt idx="103">
                  <c:v>-75.832886983600005</c:v>
                </c:pt>
                <c:pt idx="104">
                  <c:v>-61.924873540900002</c:v>
                </c:pt>
                <c:pt idx="105">
                  <c:v>-56.9883379252</c:v>
                </c:pt>
                <c:pt idx="106">
                  <c:v>-133.377459996</c:v>
                </c:pt>
                <c:pt idx="107">
                  <c:v>-45.1284114945</c:v>
                </c:pt>
                <c:pt idx="108">
                  <c:v>-68.2998058477</c:v>
                </c:pt>
                <c:pt idx="109">
                  <c:v>52.164612883399997</c:v>
                </c:pt>
                <c:pt idx="110">
                  <c:v>-81.473938643699995</c:v>
                </c:pt>
                <c:pt idx="111">
                  <c:v>-71.022787386100006</c:v>
                </c:pt>
                <c:pt idx="112">
                  <c:v>-69.961018446899999</c:v>
                </c:pt>
                <c:pt idx="113">
                  <c:v>-113.132349459</c:v>
                </c:pt>
                <c:pt idx="114">
                  <c:v>-63.885061385599997</c:v>
                </c:pt>
                <c:pt idx="115">
                  <c:v>-60.954804007500002</c:v>
                </c:pt>
                <c:pt idx="116">
                  <c:v>-65.268888395499999</c:v>
                </c:pt>
                <c:pt idx="117">
                  <c:v>-65.916524708899999</c:v>
                </c:pt>
                <c:pt idx="118">
                  <c:v>-65.891005465299997</c:v>
                </c:pt>
                <c:pt idx="119">
                  <c:v>-71.076110247700001</c:v>
                </c:pt>
                <c:pt idx="120">
                  <c:v>-62.310226579999998</c:v>
                </c:pt>
                <c:pt idx="121">
                  <c:v>-63.775540229400001</c:v>
                </c:pt>
                <c:pt idx="122">
                  <c:v>-56.207455815000003</c:v>
                </c:pt>
                <c:pt idx="123">
                  <c:v>-104.485462445</c:v>
                </c:pt>
                <c:pt idx="124">
                  <c:v>-62.465535306699998</c:v>
                </c:pt>
                <c:pt idx="125">
                  <c:v>-103.560110635</c:v>
                </c:pt>
                <c:pt idx="126">
                  <c:v>65.298597703900001</c:v>
                </c:pt>
                <c:pt idx="127">
                  <c:v>-95.999318845499999</c:v>
                </c:pt>
                <c:pt idx="128">
                  <c:v>-97.600934108499999</c:v>
                </c:pt>
                <c:pt idx="129">
                  <c:v>-49.0890740038</c:v>
                </c:pt>
                <c:pt idx="130">
                  <c:v>-60.391041257099999</c:v>
                </c:pt>
                <c:pt idx="131">
                  <c:v>-71.392435908699994</c:v>
                </c:pt>
                <c:pt idx="132">
                  <c:v>-73.385234822100003</c:v>
                </c:pt>
                <c:pt idx="133">
                  <c:v>-98.982108720499994</c:v>
                </c:pt>
                <c:pt idx="134">
                  <c:v>71.427230703600003</c:v>
                </c:pt>
                <c:pt idx="135">
                  <c:v>56.383266785700002</c:v>
                </c:pt>
                <c:pt idx="136">
                  <c:v>-71.387694432900005</c:v>
                </c:pt>
                <c:pt idx="137">
                  <c:v>-115.745615452</c:v>
                </c:pt>
                <c:pt idx="138">
                  <c:v>60.165685070599999</c:v>
                </c:pt>
                <c:pt idx="139">
                  <c:v>-59.2619864515</c:v>
                </c:pt>
                <c:pt idx="140">
                  <c:v>-94.083110513899996</c:v>
                </c:pt>
                <c:pt idx="141">
                  <c:v>-54.479953577899998</c:v>
                </c:pt>
                <c:pt idx="142">
                  <c:v>-62.468581379900002</c:v>
                </c:pt>
                <c:pt idx="143">
                  <c:v>-82.578957270499998</c:v>
                </c:pt>
                <c:pt idx="144">
                  <c:v>-68.704048175099999</c:v>
                </c:pt>
                <c:pt idx="145">
                  <c:v>-97.898225014999994</c:v>
                </c:pt>
                <c:pt idx="146">
                  <c:v>77.911391649600006</c:v>
                </c:pt>
                <c:pt idx="147">
                  <c:v>53.1240045431</c:v>
                </c:pt>
                <c:pt idx="148">
                  <c:v>-49.9544560808</c:v>
                </c:pt>
                <c:pt idx="149">
                  <c:v>-104.263486806</c:v>
                </c:pt>
                <c:pt idx="150">
                  <c:v>52.607843117800002</c:v>
                </c:pt>
                <c:pt idx="151">
                  <c:v>152.856277793</c:v>
                </c:pt>
                <c:pt idx="152">
                  <c:v>-114.01686105100001</c:v>
                </c:pt>
                <c:pt idx="153">
                  <c:v>-54.188382791599999</c:v>
                </c:pt>
                <c:pt idx="154">
                  <c:v>-62.419365884199998</c:v>
                </c:pt>
                <c:pt idx="155">
                  <c:v>-79.405004283500006</c:v>
                </c:pt>
                <c:pt idx="156">
                  <c:v>-75.349855488299994</c:v>
                </c:pt>
                <c:pt idx="157">
                  <c:v>-109.50064753300001</c:v>
                </c:pt>
                <c:pt idx="158">
                  <c:v>56.842166499199998</c:v>
                </c:pt>
                <c:pt idx="159">
                  <c:v>45.854720182699999</c:v>
                </c:pt>
                <c:pt idx="160">
                  <c:v>-55.6302583262</c:v>
                </c:pt>
                <c:pt idx="161">
                  <c:v>-103.97251502899999</c:v>
                </c:pt>
                <c:pt idx="162">
                  <c:v>44.151251504100003</c:v>
                </c:pt>
                <c:pt idx="163">
                  <c:v>-56.4244777969</c:v>
                </c:pt>
                <c:pt idx="164">
                  <c:v>-97.540708931400005</c:v>
                </c:pt>
                <c:pt idx="165">
                  <c:v>-47.6704772095</c:v>
                </c:pt>
                <c:pt idx="166">
                  <c:v>-51.302991127799999</c:v>
                </c:pt>
                <c:pt idx="167">
                  <c:v>-74.710977717700004</c:v>
                </c:pt>
                <c:pt idx="168">
                  <c:v>-67.646759760600006</c:v>
                </c:pt>
                <c:pt idx="169">
                  <c:v>-104.395912792</c:v>
                </c:pt>
                <c:pt idx="170">
                  <c:v>58.078963846000001</c:v>
                </c:pt>
                <c:pt idx="171">
                  <c:v>144.32971468599999</c:v>
                </c:pt>
                <c:pt idx="172">
                  <c:v>-66.707604768600007</c:v>
                </c:pt>
                <c:pt idx="173">
                  <c:v>-63.614555998</c:v>
                </c:pt>
                <c:pt idx="174">
                  <c:v>-63.901116776599999</c:v>
                </c:pt>
                <c:pt idx="175">
                  <c:v>-67.745573851200007</c:v>
                </c:pt>
                <c:pt idx="176">
                  <c:v>-70.693858355100005</c:v>
                </c:pt>
                <c:pt idx="177">
                  <c:v>-55.783120902</c:v>
                </c:pt>
                <c:pt idx="178">
                  <c:v>-75.861780573900006</c:v>
                </c:pt>
                <c:pt idx="179">
                  <c:v>-48.8282701913</c:v>
                </c:pt>
                <c:pt idx="180">
                  <c:v>-97.542565684300001</c:v>
                </c:pt>
                <c:pt idx="181">
                  <c:v>-104.595048494</c:v>
                </c:pt>
                <c:pt idx="182">
                  <c:v>-70.176968576500002</c:v>
                </c:pt>
                <c:pt idx="183">
                  <c:v>-82.669425355300007</c:v>
                </c:pt>
                <c:pt idx="184">
                  <c:v>-54.316132464100001</c:v>
                </c:pt>
                <c:pt idx="185">
                  <c:v>-72.872545573699995</c:v>
                </c:pt>
                <c:pt idx="186">
                  <c:v>-54.487849343699999</c:v>
                </c:pt>
                <c:pt idx="187">
                  <c:v>-65.5601595965</c:v>
                </c:pt>
                <c:pt idx="188">
                  <c:v>-62.136771685799999</c:v>
                </c:pt>
                <c:pt idx="189">
                  <c:v>-64.661310247599999</c:v>
                </c:pt>
                <c:pt idx="190">
                  <c:v>-75.218820931799996</c:v>
                </c:pt>
                <c:pt idx="191">
                  <c:v>-54.921442481299998</c:v>
                </c:pt>
                <c:pt idx="192">
                  <c:v>-70.310340941999996</c:v>
                </c:pt>
                <c:pt idx="193">
                  <c:v>-52.676459904700003</c:v>
                </c:pt>
                <c:pt idx="194">
                  <c:v>-93.522407469699999</c:v>
                </c:pt>
                <c:pt idx="195">
                  <c:v>-100.691486978</c:v>
                </c:pt>
                <c:pt idx="196">
                  <c:v>-44.051467766099996</c:v>
                </c:pt>
                <c:pt idx="197">
                  <c:v>-85.150219815300005</c:v>
                </c:pt>
                <c:pt idx="198">
                  <c:v>-60.626714466000003</c:v>
                </c:pt>
                <c:pt idx="199">
                  <c:v>62.5816581614</c:v>
                </c:pt>
                <c:pt idx="200">
                  <c:v>-76.070904726400002</c:v>
                </c:pt>
                <c:pt idx="201">
                  <c:v>-56.230170796199999</c:v>
                </c:pt>
                <c:pt idx="202">
                  <c:v>-58.707742250300001</c:v>
                </c:pt>
                <c:pt idx="203">
                  <c:v>-66.959827364199995</c:v>
                </c:pt>
                <c:pt idx="204">
                  <c:v>-67.1501074942</c:v>
                </c:pt>
                <c:pt idx="205">
                  <c:v>-71.979576380699996</c:v>
                </c:pt>
                <c:pt idx="206">
                  <c:v>-53.919568439000003</c:v>
                </c:pt>
                <c:pt idx="207">
                  <c:v>-93.7074436698</c:v>
                </c:pt>
                <c:pt idx="208">
                  <c:v>-93.009395834700001</c:v>
                </c:pt>
                <c:pt idx="209">
                  <c:v>-85.149058821699995</c:v>
                </c:pt>
                <c:pt idx="210">
                  <c:v>-93.9380602154</c:v>
                </c:pt>
                <c:pt idx="211">
                  <c:v>-43.952957467799997</c:v>
                </c:pt>
                <c:pt idx="212">
                  <c:v>117.30187687199999</c:v>
                </c:pt>
                <c:pt idx="213">
                  <c:v>-60.008602147300003</c:v>
                </c:pt>
                <c:pt idx="214">
                  <c:v>-56.638592999300002</c:v>
                </c:pt>
                <c:pt idx="215">
                  <c:v>-62.301783913100003</c:v>
                </c:pt>
                <c:pt idx="216">
                  <c:v>-64.231781072800004</c:v>
                </c:pt>
                <c:pt idx="217">
                  <c:v>-69.332675082700007</c:v>
                </c:pt>
                <c:pt idx="218">
                  <c:v>-64.902181186600004</c:v>
                </c:pt>
                <c:pt idx="219">
                  <c:v>-76.725766719199996</c:v>
                </c:pt>
                <c:pt idx="220">
                  <c:v>-63.625160036300002</c:v>
                </c:pt>
                <c:pt idx="221">
                  <c:v>-86.889609536400002</c:v>
                </c:pt>
                <c:pt idx="222">
                  <c:v>-89.105547073400004</c:v>
                </c:pt>
                <c:pt idx="223">
                  <c:v>-78.067369642100005</c:v>
                </c:pt>
                <c:pt idx="224">
                  <c:v>-85.135239477599995</c:v>
                </c:pt>
                <c:pt idx="225">
                  <c:v>-52.958727578199998</c:v>
                </c:pt>
                <c:pt idx="226">
                  <c:v>-120.693308935</c:v>
                </c:pt>
                <c:pt idx="227">
                  <c:v>-138.024199869</c:v>
                </c:pt>
                <c:pt idx="228">
                  <c:v>-146.696597887</c:v>
                </c:pt>
                <c:pt idx="229">
                  <c:v>-150.685274948</c:v>
                </c:pt>
                <c:pt idx="230">
                  <c:v>-121.73691075399999</c:v>
                </c:pt>
                <c:pt idx="231">
                  <c:v>-62.804115367900003</c:v>
                </c:pt>
                <c:pt idx="232">
                  <c:v>-59.5055457745</c:v>
                </c:pt>
                <c:pt idx="233">
                  <c:v>-49.591914564299998</c:v>
                </c:pt>
                <c:pt idx="234">
                  <c:v>-64.466213996199997</c:v>
                </c:pt>
                <c:pt idx="235">
                  <c:v>-55.791220231499999</c:v>
                </c:pt>
                <c:pt idx="236">
                  <c:v>-90.164515146100001</c:v>
                </c:pt>
                <c:pt idx="237">
                  <c:v>-60.203923724900001</c:v>
                </c:pt>
                <c:pt idx="238">
                  <c:v>-83.856178571100003</c:v>
                </c:pt>
                <c:pt idx="239">
                  <c:v>-151.149214215</c:v>
                </c:pt>
                <c:pt idx="240">
                  <c:v>-114.840867364</c:v>
                </c:pt>
                <c:pt idx="241">
                  <c:v>-63.496903120500001</c:v>
                </c:pt>
                <c:pt idx="242">
                  <c:v>-64.630636887099996</c:v>
                </c:pt>
                <c:pt idx="243">
                  <c:v>-66.860461689600001</c:v>
                </c:pt>
                <c:pt idx="244">
                  <c:v>-60.1881663092</c:v>
                </c:pt>
                <c:pt idx="245">
                  <c:v>-61.798340279100003</c:v>
                </c:pt>
                <c:pt idx="246">
                  <c:v>-64.616167620599995</c:v>
                </c:pt>
                <c:pt idx="247">
                  <c:v>-63.8639319507</c:v>
                </c:pt>
                <c:pt idx="248">
                  <c:v>-67.011223966599999</c:v>
                </c:pt>
                <c:pt idx="249">
                  <c:v>-56.588591320399999</c:v>
                </c:pt>
                <c:pt idx="250">
                  <c:v>-106.825229103</c:v>
                </c:pt>
                <c:pt idx="251">
                  <c:v>-60.164924193399997</c:v>
                </c:pt>
                <c:pt idx="252">
                  <c:v>-83.737063339499997</c:v>
                </c:pt>
                <c:pt idx="253">
                  <c:v>-67.377393849699999</c:v>
                </c:pt>
                <c:pt idx="254">
                  <c:v>-60.971956645100001</c:v>
                </c:pt>
                <c:pt idx="255">
                  <c:v>-61.0483101194</c:v>
                </c:pt>
                <c:pt idx="256">
                  <c:v>-70.161637536800001</c:v>
                </c:pt>
                <c:pt idx="257">
                  <c:v>-74.803129201499999</c:v>
                </c:pt>
                <c:pt idx="258">
                  <c:v>-74.4022022467</c:v>
                </c:pt>
                <c:pt idx="259">
                  <c:v>121.107419131</c:v>
                </c:pt>
                <c:pt idx="260">
                  <c:v>-66.933074200299998</c:v>
                </c:pt>
                <c:pt idx="261">
                  <c:v>-70.433779911800002</c:v>
                </c:pt>
                <c:pt idx="262">
                  <c:v>-64.617633925199996</c:v>
                </c:pt>
                <c:pt idx="263">
                  <c:v>-71.931464986799995</c:v>
                </c:pt>
                <c:pt idx="264">
                  <c:v>-89.1482771071</c:v>
                </c:pt>
                <c:pt idx="265">
                  <c:v>-45.152421224199998</c:v>
                </c:pt>
                <c:pt idx="266">
                  <c:v>-89.491479124500003</c:v>
                </c:pt>
                <c:pt idx="267">
                  <c:v>-71.702736059700001</c:v>
                </c:pt>
                <c:pt idx="268">
                  <c:v>-68.995605635199993</c:v>
                </c:pt>
                <c:pt idx="269">
                  <c:v>-71.394006408699994</c:v>
                </c:pt>
                <c:pt idx="270">
                  <c:v>-62.801458785999998</c:v>
                </c:pt>
                <c:pt idx="271">
                  <c:v>-80.353034870299993</c:v>
                </c:pt>
                <c:pt idx="272">
                  <c:v>-76.473190918599997</c:v>
                </c:pt>
                <c:pt idx="273">
                  <c:v>-68.521279770700005</c:v>
                </c:pt>
                <c:pt idx="274">
                  <c:v>-67.5659955072</c:v>
                </c:pt>
                <c:pt idx="275">
                  <c:v>-70.665792076599999</c:v>
                </c:pt>
                <c:pt idx="276">
                  <c:v>-110.985854492</c:v>
                </c:pt>
                <c:pt idx="277">
                  <c:v>-50.520418143100002</c:v>
                </c:pt>
                <c:pt idx="278">
                  <c:v>-82.815852619400005</c:v>
                </c:pt>
                <c:pt idx="279">
                  <c:v>-65.263003556000001</c:v>
                </c:pt>
                <c:pt idx="280">
                  <c:v>-63.704761876200003</c:v>
                </c:pt>
                <c:pt idx="281">
                  <c:v>-67.742503560499998</c:v>
                </c:pt>
                <c:pt idx="282">
                  <c:v>-56.217643130200003</c:v>
                </c:pt>
                <c:pt idx="283">
                  <c:v>-111.139214529</c:v>
                </c:pt>
                <c:pt idx="284">
                  <c:v>-74.2858994411</c:v>
                </c:pt>
                <c:pt idx="285">
                  <c:v>-96.787316228400002</c:v>
                </c:pt>
                <c:pt idx="286">
                  <c:v>-57.485548603799998</c:v>
                </c:pt>
                <c:pt idx="287">
                  <c:v>-69.3933048894</c:v>
                </c:pt>
                <c:pt idx="288">
                  <c:v>-75.639592072799999</c:v>
                </c:pt>
                <c:pt idx="289">
                  <c:v>-136.15682156899999</c:v>
                </c:pt>
                <c:pt idx="290">
                  <c:v>-64.6458187442</c:v>
                </c:pt>
                <c:pt idx="291">
                  <c:v>-92.212689866199995</c:v>
                </c:pt>
                <c:pt idx="292">
                  <c:v>-66.149957110399995</c:v>
                </c:pt>
                <c:pt idx="293">
                  <c:v>-73.039366734699996</c:v>
                </c:pt>
                <c:pt idx="294">
                  <c:v>-54.051593091199997</c:v>
                </c:pt>
                <c:pt idx="295">
                  <c:v>-112.034139188</c:v>
                </c:pt>
                <c:pt idx="296">
                  <c:v>-56.080262590499999</c:v>
                </c:pt>
                <c:pt idx="297">
                  <c:v>-60.460815377499998</c:v>
                </c:pt>
                <c:pt idx="298">
                  <c:v>-55.986176087700002</c:v>
                </c:pt>
                <c:pt idx="299">
                  <c:v>-73.595904062900004</c:v>
                </c:pt>
                <c:pt idx="300">
                  <c:v>-61.271755243199998</c:v>
                </c:pt>
                <c:pt idx="301">
                  <c:v>-59.081231157799998</c:v>
                </c:pt>
                <c:pt idx="302">
                  <c:v>-67.534796796600006</c:v>
                </c:pt>
                <c:pt idx="303">
                  <c:v>-68.8164341409</c:v>
                </c:pt>
                <c:pt idx="304">
                  <c:v>-66.561574247400003</c:v>
                </c:pt>
                <c:pt idx="305">
                  <c:v>-71.160066387200004</c:v>
                </c:pt>
                <c:pt idx="306">
                  <c:v>-127.889565112</c:v>
                </c:pt>
                <c:pt idx="307">
                  <c:v>-55.8496373065</c:v>
                </c:pt>
                <c:pt idx="308">
                  <c:v>-70.241910234000002</c:v>
                </c:pt>
                <c:pt idx="309">
                  <c:v>-49.968479786700001</c:v>
                </c:pt>
                <c:pt idx="310">
                  <c:v>-127.562185806</c:v>
                </c:pt>
                <c:pt idx="311">
                  <c:v>-67.522524057400005</c:v>
                </c:pt>
                <c:pt idx="312">
                  <c:v>-85.071872717399998</c:v>
                </c:pt>
                <c:pt idx="313">
                  <c:v>-63.187355138900003</c:v>
                </c:pt>
                <c:pt idx="314">
                  <c:v>-70.564529585200006</c:v>
                </c:pt>
                <c:pt idx="315">
                  <c:v>-53.655704282400002</c:v>
                </c:pt>
                <c:pt idx="316">
                  <c:v>-125.951549238</c:v>
                </c:pt>
                <c:pt idx="317">
                  <c:v>-69.305051273199993</c:v>
                </c:pt>
                <c:pt idx="318">
                  <c:v>-69.997162608799997</c:v>
                </c:pt>
                <c:pt idx="319">
                  <c:v>-58.463097993399998</c:v>
                </c:pt>
                <c:pt idx="320">
                  <c:v>-78.491545670400001</c:v>
                </c:pt>
                <c:pt idx="321">
                  <c:v>-63.757684046100003</c:v>
                </c:pt>
                <c:pt idx="322">
                  <c:v>-62.423438415600003</c:v>
                </c:pt>
                <c:pt idx="323">
                  <c:v>-48.832497872799998</c:v>
                </c:pt>
                <c:pt idx="324">
                  <c:v>-66.415700113599996</c:v>
                </c:pt>
                <c:pt idx="325">
                  <c:v>-72.327267702200004</c:v>
                </c:pt>
                <c:pt idx="326">
                  <c:v>-122.161529206</c:v>
                </c:pt>
                <c:pt idx="327">
                  <c:v>-91.139312996100003</c:v>
                </c:pt>
                <c:pt idx="328">
                  <c:v>-71.374665248300005</c:v>
                </c:pt>
                <c:pt idx="329">
                  <c:v>-105.83641532199999</c:v>
                </c:pt>
                <c:pt idx="330">
                  <c:v>-62.483925869799997</c:v>
                </c:pt>
                <c:pt idx="331">
                  <c:v>-63.709504049499998</c:v>
                </c:pt>
                <c:pt idx="332">
                  <c:v>-57.301121652600003</c:v>
                </c:pt>
                <c:pt idx="333">
                  <c:v>-129.195276213</c:v>
                </c:pt>
                <c:pt idx="334">
                  <c:v>-55.277286053600001</c:v>
                </c:pt>
                <c:pt idx="335">
                  <c:v>-78.079696930300003</c:v>
                </c:pt>
                <c:pt idx="336">
                  <c:v>-73.764673884299995</c:v>
                </c:pt>
                <c:pt idx="337">
                  <c:v>-68.765362764200006</c:v>
                </c:pt>
                <c:pt idx="338">
                  <c:v>-59.330013525799998</c:v>
                </c:pt>
                <c:pt idx="339">
                  <c:v>-117.06840876699999</c:v>
                </c:pt>
                <c:pt idx="340">
                  <c:v>-63.260639898699999</c:v>
                </c:pt>
                <c:pt idx="341">
                  <c:v>-73.883328848100007</c:v>
                </c:pt>
                <c:pt idx="342">
                  <c:v>-63.798089963700001</c:v>
                </c:pt>
                <c:pt idx="343">
                  <c:v>-77.393142303100007</c:v>
                </c:pt>
                <c:pt idx="344">
                  <c:v>-59.569335033599998</c:v>
                </c:pt>
                <c:pt idx="345">
                  <c:v>-56.578505397199997</c:v>
                </c:pt>
                <c:pt idx="346">
                  <c:v>-57.484248810799997</c:v>
                </c:pt>
                <c:pt idx="347">
                  <c:v>-62.7098989765</c:v>
                </c:pt>
                <c:pt idx="348">
                  <c:v>-75.068034996500003</c:v>
                </c:pt>
                <c:pt idx="349">
                  <c:v>-82.969171133200007</c:v>
                </c:pt>
                <c:pt idx="350">
                  <c:v>-47.6838752548</c:v>
                </c:pt>
                <c:pt idx="351">
                  <c:v>-120.01565336100001</c:v>
                </c:pt>
                <c:pt idx="352">
                  <c:v>-61.292311513000001</c:v>
                </c:pt>
                <c:pt idx="353">
                  <c:v>-64.746009128200001</c:v>
                </c:pt>
                <c:pt idx="354">
                  <c:v>-66.772821699000005</c:v>
                </c:pt>
                <c:pt idx="355">
                  <c:v>-116.42506596200001</c:v>
                </c:pt>
                <c:pt idx="356">
                  <c:v>-95.1525951757</c:v>
                </c:pt>
                <c:pt idx="357">
                  <c:v>-69.022811149000006</c:v>
                </c:pt>
                <c:pt idx="358">
                  <c:v>-55.483604559200003</c:v>
                </c:pt>
                <c:pt idx="359">
                  <c:v>-65.472946074899994</c:v>
                </c:pt>
                <c:pt idx="360">
                  <c:v>-53.2643392142</c:v>
                </c:pt>
                <c:pt idx="361">
                  <c:v>-117.781877843</c:v>
                </c:pt>
                <c:pt idx="362">
                  <c:v>-68.001338003699999</c:v>
                </c:pt>
                <c:pt idx="363">
                  <c:v>-70.834510941100007</c:v>
                </c:pt>
                <c:pt idx="364">
                  <c:v>-65.620652777299995</c:v>
                </c:pt>
                <c:pt idx="365">
                  <c:v>-76.102210921899996</c:v>
                </c:pt>
                <c:pt idx="366">
                  <c:v>-61.604400198100002</c:v>
                </c:pt>
                <c:pt idx="367">
                  <c:v>-65.575325643699998</c:v>
                </c:pt>
                <c:pt idx="368">
                  <c:v>-64.991803260200001</c:v>
                </c:pt>
                <c:pt idx="369">
                  <c:v>-73.546360919799994</c:v>
                </c:pt>
                <c:pt idx="370">
                  <c:v>-68.793680855800005</c:v>
                </c:pt>
                <c:pt idx="371">
                  <c:v>-95.562724489700003</c:v>
                </c:pt>
                <c:pt idx="372">
                  <c:v>156.07987845299999</c:v>
                </c:pt>
                <c:pt idx="373">
                  <c:v>-82.165456847000002</c:v>
                </c:pt>
                <c:pt idx="374">
                  <c:v>-58.811780818899997</c:v>
                </c:pt>
                <c:pt idx="375">
                  <c:v>-63.450142758399998</c:v>
                </c:pt>
                <c:pt idx="376">
                  <c:v>-114.48166847</c:v>
                </c:pt>
                <c:pt idx="377">
                  <c:v>-60.992520710699999</c:v>
                </c:pt>
                <c:pt idx="378">
                  <c:v>77.983249960999999</c:v>
                </c:pt>
                <c:pt idx="379">
                  <c:v>-109.622878804</c:v>
                </c:pt>
                <c:pt idx="380">
                  <c:v>63.2151424288</c:v>
                </c:pt>
                <c:pt idx="381">
                  <c:v>111.16712739499999</c:v>
                </c:pt>
                <c:pt idx="382">
                  <c:v>-143.47127170300001</c:v>
                </c:pt>
                <c:pt idx="383">
                  <c:v>165.63600188500001</c:v>
                </c:pt>
                <c:pt idx="384">
                  <c:v>-38.440246366799997</c:v>
                </c:pt>
                <c:pt idx="385">
                  <c:v>-51.502312802100001</c:v>
                </c:pt>
                <c:pt idx="386">
                  <c:v>-55.590456356300002</c:v>
                </c:pt>
                <c:pt idx="387">
                  <c:v>-91.417238735799998</c:v>
                </c:pt>
                <c:pt idx="388">
                  <c:v>-55.458686353399997</c:v>
                </c:pt>
                <c:pt idx="389">
                  <c:v>79.427498681499998</c:v>
                </c:pt>
                <c:pt idx="390">
                  <c:v>-109.479055844</c:v>
                </c:pt>
                <c:pt idx="391">
                  <c:v>69.805538134200006</c:v>
                </c:pt>
                <c:pt idx="392">
                  <c:v>108.988660833</c:v>
                </c:pt>
                <c:pt idx="393">
                  <c:v>-137.69390295400001</c:v>
                </c:pt>
                <c:pt idx="394">
                  <c:v>164.515723614</c:v>
                </c:pt>
                <c:pt idx="395">
                  <c:v>119.57281705699999</c:v>
                </c:pt>
                <c:pt idx="396">
                  <c:v>-65.329864741799994</c:v>
                </c:pt>
                <c:pt idx="397">
                  <c:v>-68.606751263500001</c:v>
                </c:pt>
                <c:pt idx="398">
                  <c:v>-95.966598520999995</c:v>
                </c:pt>
                <c:pt idx="399">
                  <c:v>-56.670539393799999</c:v>
                </c:pt>
                <c:pt idx="400">
                  <c:v>72.270197508699994</c:v>
                </c:pt>
                <c:pt idx="401">
                  <c:v>-108.34429895</c:v>
                </c:pt>
                <c:pt idx="402">
                  <c:v>63.546035247299997</c:v>
                </c:pt>
                <c:pt idx="403">
                  <c:v>91.710597782700006</c:v>
                </c:pt>
                <c:pt idx="404">
                  <c:v>-145.75505339899999</c:v>
                </c:pt>
                <c:pt idx="405">
                  <c:v>152.20783545800001</c:v>
                </c:pt>
                <c:pt idx="406">
                  <c:v>-62.227208646500003</c:v>
                </c:pt>
                <c:pt idx="407">
                  <c:v>100.62267002999999</c:v>
                </c:pt>
                <c:pt idx="408">
                  <c:v>115.560269314</c:v>
                </c:pt>
                <c:pt idx="409">
                  <c:v>-112.87701626</c:v>
                </c:pt>
                <c:pt idx="410">
                  <c:v>-58.656667922300002</c:v>
                </c:pt>
                <c:pt idx="411">
                  <c:v>83.681012167700004</c:v>
                </c:pt>
                <c:pt idx="412">
                  <c:v>-106.42178442300001</c:v>
                </c:pt>
                <c:pt idx="413">
                  <c:v>44.685834281399998</c:v>
                </c:pt>
                <c:pt idx="414">
                  <c:v>99.582581762499998</c:v>
                </c:pt>
                <c:pt idx="415">
                  <c:v>-148.633582553</c:v>
                </c:pt>
                <c:pt idx="416">
                  <c:v>-115.26284533</c:v>
                </c:pt>
                <c:pt idx="417">
                  <c:v>-58.006356148199998</c:v>
                </c:pt>
                <c:pt idx="418">
                  <c:v>-98.239989077800004</c:v>
                </c:pt>
                <c:pt idx="419">
                  <c:v>-105.79844777</c:v>
                </c:pt>
                <c:pt idx="420">
                  <c:v>-56.835211759099998</c:v>
                </c:pt>
                <c:pt idx="421">
                  <c:v>-71.016730644299997</c:v>
                </c:pt>
                <c:pt idx="422">
                  <c:v>-100.636145879</c:v>
                </c:pt>
                <c:pt idx="423">
                  <c:v>-54.047738129499997</c:v>
                </c:pt>
                <c:pt idx="424">
                  <c:v>-84.457508839300004</c:v>
                </c:pt>
                <c:pt idx="425">
                  <c:v>-104.603750819</c:v>
                </c:pt>
                <c:pt idx="426">
                  <c:v>-97.205187728599995</c:v>
                </c:pt>
                <c:pt idx="427">
                  <c:v>-64.128708796200002</c:v>
                </c:pt>
                <c:pt idx="428">
                  <c:v>-108.75107617</c:v>
                </c:pt>
                <c:pt idx="429">
                  <c:v>-54.623114412699998</c:v>
                </c:pt>
                <c:pt idx="430">
                  <c:v>-120.586665435</c:v>
                </c:pt>
                <c:pt idx="431">
                  <c:v>-106.191158159</c:v>
                </c:pt>
                <c:pt idx="432">
                  <c:v>-68.196879076299993</c:v>
                </c:pt>
                <c:pt idx="433">
                  <c:v>-126.272428937</c:v>
                </c:pt>
                <c:pt idx="434">
                  <c:v>-59.612779804100001</c:v>
                </c:pt>
                <c:pt idx="435">
                  <c:v>158.23593103300001</c:v>
                </c:pt>
                <c:pt idx="436">
                  <c:v>-98.696812995399995</c:v>
                </c:pt>
                <c:pt idx="437">
                  <c:v>-62.783399075200002</c:v>
                </c:pt>
                <c:pt idx="438">
                  <c:v>-70.142619373100004</c:v>
                </c:pt>
                <c:pt idx="439">
                  <c:v>-114.23339255099999</c:v>
                </c:pt>
                <c:pt idx="440">
                  <c:v>-60.186883264000002</c:v>
                </c:pt>
                <c:pt idx="441">
                  <c:v>-52.996154371800003</c:v>
                </c:pt>
                <c:pt idx="442">
                  <c:v>-120.16398421</c:v>
                </c:pt>
                <c:pt idx="443">
                  <c:v>-101.08633976</c:v>
                </c:pt>
                <c:pt idx="444">
                  <c:v>-62.045705272500001</c:v>
                </c:pt>
                <c:pt idx="445">
                  <c:v>-102.038531213</c:v>
                </c:pt>
                <c:pt idx="446">
                  <c:v>-65.453805883699999</c:v>
                </c:pt>
                <c:pt idx="447">
                  <c:v>-105.06143074800001</c:v>
                </c:pt>
                <c:pt idx="448">
                  <c:v>-111.914311415</c:v>
                </c:pt>
                <c:pt idx="449">
                  <c:v>-107.190869351</c:v>
                </c:pt>
                <c:pt idx="450">
                  <c:v>-49.753030090700001</c:v>
                </c:pt>
                <c:pt idx="451">
                  <c:v>-60.089551239999999</c:v>
                </c:pt>
                <c:pt idx="452">
                  <c:v>-85.393937319399996</c:v>
                </c:pt>
                <c:pt idx="453">
                  <c:v>-64.162619871299995</c:v>
                </c:pt>
                <c:pt idx="454">
                  <c:v>-62.200969414299998</c:v>
                </c:pt>
                <c:pt idx="455">
                  <c:v>42.564507260600003</c:v>
                </c:pt>
                <c:pt idx="456">
                  <c:v>-116.044906377</c:v>
                </c:pt>
                <c:pt idx="457">
                  <c:v>-88.953116396599995</c:v>
                </c:pt>
                <c:pt idx="458">
                  <c:v>-95.376202180700005</c:v>
                </c:pt>
                <c:pt idx="459">
                  <c:v>-47.914072611500004</c:v>
                </c:pt>
                <c:pt idx="460">
                  <c:v>-57.8694108571</c:v>
                </c:pt>
                <c:pt idx="461">
                  <c:v>-125.554805015</c:v>
                </c:pt>
                <c:pt idx="462">
                  <c:v>-106.816509244</c:v>
                </c:pt>
                <c:pt idx="463">
                  <c:v>-61.768287997199998</c:v>
                </c:pt>
                <c:pt idx="464">
                  <c:v>-111.630020798</c:v>
                </c:pt>
                <c:pt idx="465">
                  <c:v>-62.900698121700003</c:v>
                </c:pt>
                <c:pt idx="466">
                  <c:v>-119.879780165</c:v>
                </c:pt>
                <c:pt idx="467">
                  <c:v>-117.821824795</c:v>
                </c:pt>
                <c:pt idx="468">
                  <c:v>-109.808958069</c:v>
                </c:pt>
                <c:pt idx="469">
                  <c:v>-48.7926559406</c:v>
                </c:pt>
                <c:pt idx="470">
                  <c:v>-54.768268692900001</c:v>
                </c:pt>
                <c:pt idx="471">
                  <c:v>-79.797322943200001</c:v>
                </c:pt>
                <c:pt idx="472">
                  <c:v>-63.900077412800002</c:v>
                </c:pt>
                <c:pt idx="473">
                  <c:v>-56.498653163500002</c:v>
                </c:pt>
                <c:pt idx="474">
                  <c:v>43.1877148146</c:v>
                </c:pt>
                <c:pt idx="475">
                  <c:v>-107.653922561</c:v>
                </c:pt>
                <c:pt idx="476">
                  <c:v>-101.156768654</c:v>
                </c:pt>
                <c:pt idx="477">
                  <c:v>-86.139206868200006</c:v>
                </c:pt>
                <c:pt idx="478">
                  <c:v>-58.143109823000003</c:v>
                </c:pt>
                <c:pt idx="479">
                  <c:v>-113.41649497</c:v>
                </c:pt>
                <c:pt idx="480">
                  <c:v>-100.93079300700001</c:v>
                </c:pt>
                <c:pt idx="481">
                  <c:v>86.109524631400006</c:v>
                </c:pt>
                <c:pt idx="482">
                  <c:v>-102.767255402</c:v>
                </c:pt>
                <c:pt idx="483">
                  <c:v>-60.719997369300003</c:v>
                </c:pt>
                <c:pt idx="484">
                  <c:v>-113.080035033</c:v>
                </c:pt>
                <c:pt idx="485">
                  <c:v>-114.157582632</c:v>
                </c:pt>
                <c:pt idx="486">
                  <c:v>-102.070045333</c:v>
                </c:pt>
                <c:pt idx="487">
                  <c:v>-65.166212541999997</c:v>
                </c:pt>
                <c:pt idx="488">
                  <c:v>-86.309871326999996</c:v>
                </c:pt>
                <c:pt idx="489">
                  <c:v>-62.111893108899999</c:v>
                </c:pt>
                <c:pt idx="490">
                  <c:v>-53.5478119709</c:v>
                </c:pt>
                <c:pt idx="491">
                  <c:v>30.877652712</c:v>
                </c:pt>
                <c:pt idx="492">
                  <c:v>-107.184706586</c:v>
                </c:pt>
                <c:pt idx="493">
                  <c:v>-66.223593597399997</c:v>
                </c:pt>
                <c:pt idx="494">
                  <c:v>-119.448862736</c:v>
                </c:pt>
                <c:pt idx="495">
                  <c:v>-56.466413633499997</c:v>
                </c:pt>
                <c:pt idx="496">
                  <c:v>-66.386520511300006</c:v>
                </c:pt>
                <c:pt idx="497">
                  <c:v>-120.429907566</c:v>
                </c:pt>
                <c:pt idx="498">
                  <c:v>-105.728226126</c:v>
                </c:pt>
                <c:pt idx="499">
                  <c:v>-72.644435086000001</c:v>
                </c:pt>
                <c:pt idx="500">
                  <c:v>-113.827880635</c:v>
                </c:pt>
                <c:pt idx="501">
                  <c:v>-60.629198250800002</c:v>
                </c:pt>
                <c:pt idx="502">
                  <c:v>-112.42644575600001</c:v>
                </c:pt>
                <c:pt idx="503">
                  <c:v>-116.427765513</c:v>
                </c:pt>
                <c:pt idx="504">
                  <c:v>-110.60197407299999</c:v>
                </c:pt>
                <c:pt idx="505">
                  <c:v>-67.483977849499993</c:v>
                </c:pt>
                <c:pt idx="506">
                  <c:v>-65.456377242000002</c:v>
                </c:pt>
                <c:pt idx="507">
                  <c:v>-87.220971544400001</c:v>
                </c:pt>
                <c:pt idx="508">
                  <c:v>-64.187841095600007</c:v>
                </c:pt>
                <c:pt idx="509">
                  <c:v>23.133265318900001</c:v>
                </c:pt>
                <c:pt idx="510">
                  <c:v>-113.42764316500001</c:v>
                </c:pt>
                <c:pt idx="511">
                  <c:v>-57.789031634200001</c:v>
                </c:pt>
                <c:pt idx="512">
                  <c:v>-62.203526238099997</c:v>
                </c:pt>
                <c:pt idx="513">
                  <c:v>-56.638227278999999</c:v>
                </c:pt>
                <c:pt idx="514">
                  <c:v>-67.028823141700002</c:v>
                </c:pt>
                <c:pt idx="515">
                  <c:v>-66.455923127099993</c:v>
                </c:pt>
                <c:pt idx="516">
                  <c:v>-63.8482224543</c:v>
                </c:pt>
                <c:pt idx="517">
                  <c:v>-108.827555434</c:v>
                </c:pt>
                <c:pt idx="518">
                  <c:v>-114.57333892299999</c:v>
                </c:pt>
                <c:pt idx="519">
                  <c:v>-68.441738021800006</c:v>
                </c:pt>
                <c:pt idx="520">
                  <c:v>-64.065512859699993</c:v>
                </c:pt>
                <c:pt idx="521">
                  <c:v>-111.89349672900001</c:v>
                </c:pt>
                <c:pt idx="522">
                  <c:v>-61.070155272299999</c:v>
                </c:pt>
                <c:pt idx="523">
                  <c:v>-58.959726554600003</c:v>
                </c:pt>
                <c:pt idx="524">
                  <c:v>-59.285491781799998</c:v>
                </c:pt>
                <c:pt idx="525">
                  <c:v>-72.745041339300002</c:v>
                </c:pt>
                <c:pt idx="526">
                  <c:v>-114.62877749499999</c:v>
                </c:pt>
                <c:pt idx="527">
                  <c:v>-51.591134103500004</c:v>
                </c:pt>
                <c:pt idx="528">
                  <c:v>-77.487699991699998</c:v>
                </c:pt>
                <c:pt idx="529">
                  <c:v>-61.820851203499998</c:v>
                </c:pt>
                <c:pt idx="530">
                  <c:v>-65.977880165800002</c:v>
                </c:pt>
                <c:pt idx="531">
                  <c:v>-88.782732043699994</c:v>
                </c:pt>
                <c:pt idx="532">
                  <c:v>100.268704829</c:v>
                </c:pt>
                <c:pt idx="533">
                  <c:v>-90.493257998299995</c:v>
                </c:pt>
                <c:pt idx="534">
                  <c:v>-73.357970092299993</c:v>
                </c:pt>
                <c:pt idx="535">
                  <c:v>-59.214323865300003</c:v>
                </c:pt>
                <c:pt idx="536">
                  <c:v>-64.100983839999998</c:v>
                </c:pt>
                <c:pt idx="537">
                  <c:v>-115.292325385</c:v>
                </c:pt>
                <c:pt idx="538">
                  <c:v>-72.029242386700005</c:v>
                </c:pt>
                <c:pt idx="539">
                  <c:v>-75.736900930600001</c:v>
                </c:pt>
                <c:pt idx="540">
                  <c:v>-60.790181891400003</c:v>
                </c:pt>
                <c:pt idx="541">
                  <c:v>-114.141004783</c:v>
                </c:pt>
                <c:pt idx="542">
                  <c:v>-67.593619653100006</c:v>
                </c:pt>
                <c:pt idx="543">
                  <c:v>-68.908434040299994</c:v>
                </c:pt>
                <c:pt idx="544">
                  <c:v>-58.152382578299999</c:v>
                </c:pt>
                <c:pt idx="545">
                  <c:v>-67.832247372400005</c:v>
                </c:pt>
                <c:pt idx="546">
                  <c:v>81.213827399600007</c:v>
                </c:pt>
                <c:pt idx="547">
                  <c:v>-43.740335628700002</c:v>
                </c:pt>
                <c:pt idx="548">
                  <c:v>-87.022149144699995</c:v>
                </c:pt>
                <c:pt idx="549">
                  <c:v>-65.402731694600007</c:v>
                </c:pt>
                <c:pt idx="550">
                  <c:v>-69.042286397400005</c:v>
                </c:pt>
                <c:pt idx="551">
                  <c:v>-98.318417412299993</c:v>
                </c:pt>
                <c:pt idx="552">
                  <c:v>-44.205511446099997</c:v>
                </c:pt>
                <c:pt idx="553">
                  <c:v>-63.338277090699997</c:v>
                </c:pt>
                <c:pt idx="554">
                  <c:v>-61.548512198700003</c:v>
                </c:pt>
                <c:pt idx="555">
                  <c:v>-63.394635776100003</c:v>
                </c:pt>
                <c:pt idx="556">
                  <c:v>-59.561302320499998</c:v>
                </c:pt>
                <c:pt idx="557">
                  <c:v>-118.202336335</c:v>
                </c:pt>
                <c:pt idx="558">
                  <c:v>-176.31128812700001</c:v>
                </c:pt>
                <c:pt idx="559">
                  <c:v>-77.794096894000006</c:v>
                </c:pt>
                <c:pt idx="560">
                  <c:v>-54.765044780799997</c:v>
                </c:pt>
                <c:pt idx="561">
                  <c:v>-106.347406808</c:v>
                </c:pt>
                <c:pt idx="562">
                  <c:v>-60.878072174800003</c:v>
                </c:pt>
                <c:pt idx="563">
                  <c:v>-58.244169916399997</c:v>
                </c:pt>
                <c:pt idx="564">
                  <c:v>-55.921900334100002</c:v>
                </c:pt>
                <c:pt idx="565">
                  <c:v>-65.2470711088</c:v>
                </c:pt>
                <c:pt idx="566">
                  <c:v>-88.117958507400004</c:v>
                </c:pt>
                <c:pt idx="567">
                  <c:v>-65.702356891400001</c:v>
                </c:pt>
                <c:pt idx="568">
                  <c:v>-68.769689516599996</c:v>
                </c:pt>
                <c:pt idx="569">
                  <c:v>-87.599246722299995</c:v>
                </c:pt>
                <c:pt idx="570">
                  <c:v>-62.783654069999997</c:v>
                </c:pt>
                <c:pt idx="571">
                  <c:v>-55.124777989999998</c:v>
                </c:pt>
                <c:pt idx="572">
                  <c:v>-71.744921811300003</c:v>
                </c:pt>
                <c:pt idx="573">
                  <c:v>-66.579571043000001</c:v>
                </c:pt>
                <c:pt idx="574">
                  <c:v>-61.318143808999999</c:v>
                </c:pt>
                <c:pt idx="575">
                  <c:v>-115.731364747</c:v>
                </c:pt>
                <c:pt idx="576">
                  <c:v>-68.492670061200002</c:v>
                </c:pt>
                <c:pt idx="577">
                  <c:v>-80.759277725600001</c:v>
                </c:pt>
                <c:pt idx="578">
                  <c:v>-61.407228774700002</c:v>
                </c:pt>
                <c:pt idx="579">
                  <c:v>-114.68001484600001</c:v>
                </c:pt>
                <c:pt idx="580">
                  <c:v>-66.883965289100004</c:v>
                </c:pt>
                <c:pt idx="581">
                  <c:v>-58.956947061199998</c:v>
                </c:pt>
                <c:pt idx="582">
                  <c:v>-67.439497760500004</c:v>
                </c:pt>
                <c:pt idx="583">
                  <c:v>-61.789439838200003</c:v>
                </c:pt>
                <c:pt idx="584">
                  <c:v>-73.952530609600004</c:v>
                </c:pt>
                <c:pt idx="585">
                  <c:v>-56.890924124800001</c:v>
                </c:pt>
                <c:pt idx="586">
                  <c:v>48.5265923539</c:v>
                </c:pt>
                <c:pt idx="587">
                  <c:v>-98.722041780799998</c:v>
                </c:pt>
                <c:pt idx="588">
                  <c:v>-53.827262741299997</c:v>
                </c:pt>
                <c:pt idx="589">
                  <c:v>-83.416087764899999</c:v>
                </c:pt>
                <c:pt idx="590">
                  <c:v>-61.089224338500003</c:v>
                </c:pt>
                <c:pt idx="591">
                  <c:v>-63.529592184800002</c:v>
                </c:pt>
                <c:pt idx="592">
                  <c:v>-60.848671866700002</c:v>
                </c:pt>
                <c:pt idx="593">
                  <c:v>-58.665372986000001</c:v>
                </c:pt>
                <c:pt idx="594">
                  <c:v>-52.350467938000001</c:v>
                </c:pt>
                <c:pt idx="595">
                  <c:v>-77.060457541399998</c:v>
                </c:pt>
                <c:pt idx="596">
                  <c:v>-74.213269185900003</c:v>
                </c:pt>
                <c:pt idx="597">
                  <c:v>-116.66368724900001</c:v>
                </c:pt>
                <c:pt idx="598">
                  <c:v>-62.149928055899998</c:v>
                </c:pt>
                <c:pt idx="599">
                  <c:v>-56.918509084</c:v>
                </c:pt>
                <c:pt idx="600">
                  <c:v>-146.196250663</c:v>
                </c:pt>
                <c:pt idx="601">
                  <c:v>-54.432051913800002</c:v>
                </c:pt>
                <c:pt idx="602">
                  <c:v>-67.078540205899998</c:v>
                </c:pt>
                <c:pt idx="603">
                  <c:v>-114.089359786</c:v>
                </c:pt>
                <c:pt idx="604">
                  <c:v>-58.351408960800001</c:v>
                </c:pt>
                <c:pt idx="605">
                  <c:v>-62.524570818100003</c:v>
                </c:pt>
                <c:pt idx="606">
                  <c:v>-121.015328946</c:v>
                </c:pt>
                <c:pt idx="607">
                  <c:v>-69.403787978799997</c:v>
                </c:pt>
                <c:pt idx="608">
                  <c:v>-104.204922614</c:v>
                </c:pt>
                <c:pt idx="609">
                  <c:v>-61.090602023000002</c:v>
                </c:pt>
                <c:pt idx="610">
                  <c:v>-137.13432139899999</c:v>
                </c:pt>
                <c:pt idx="611">
                  <c:v>-62.228583463699998</c:v>
                </c:pt>
                <c:pt idx="612">
                  <c:v>-64.971498058799995</c:v>
                </c:pt>
                <c:pt idx="613">
                  <c:v>-71.876197743899993</c:v>
                </c:pt>
                <c:pt idx="614">
                  <c:v>-54.416547471199998</c:v>
                </c:pt>
                <c:pt idx="615">
                  <c:v>-92.288689636000001</c:v>
                </c:pt>
                <c:pt idx="616">
                  <c:v>-69.844563359399999</c:v>
                </c:pt>
                <c:pt idx="617">
                  <c:v>-95.143036747500005</c:v>
                </c:pt>
                <c:pt idx="618">
                  <c:v>-67.984747592999994</c:v>
                </c:pt>
                <c:pt idx="619">
                  <c:v>-67.095055744700005</c:v>
                </c:pt>
                <c:pt idx="620">
                  <c:v>-54.226390301199999</c:v>
                </c:pt>
                <c:pt idx="621">
                  <c:v>-65.644758290400006</c:v>
                </c:pt>
                <c:pt idx="622">
                  <c:v>-49.690401705600003</c:v>
                </c:pt>
                <c:pt idx="623">
                  <c:v>-68.395876260999998</c:v>
                </c:pt>
                <c:pt idx="624">
                  <c:v>-80.219276453800006</c:v>
                </c:pt>
                <c:pt idx="625">
                  <c:v>-115.980593672</c:v>
                </c:pt>
                <c:pt idx="626">
                  <c:v>127.867353154</c:v>
                </c:pt>
                <c:pt idx="627">
                  <c:v>12.8659482623</c:v>
                </c:pt>
                <c:pt idx="628">
                  <c:v>-61.395407802500003</c:v>
                </c:pt>
                <c:pt idx="629">
                  <c:v>-148.211330589</c:v>
                </c:pt>
                <c:pt idx="630">
                  <c:v>-52.269226220900002</c:v>
                </c:pt>
                <c:pt idx="631">
                  <c:v>-64.190911400399997</c:v>
                </c:pt>
                <c:pt idx="632">
                  <c:v>-112.259925827</c:v>
                </c:pt>
                <c:pt idx="633">
                  <c:v>-61.543463853799999</c:v>
                </c:pt>
                <c:pt idx="634">
                  <c:v>-75.405379001499995</c:v>
                </c:pt>
                <c:pt idx="635">
                  <c:v>-84.589449290000005</c:v>
                </c:pt>
                <c:pt idx="636">
                  <c:v>-57.931173420199997</c:v>
                </c:pt>
                <c:pt idx="637">
                  <c:v>-113.132095253</c:v>
                </c:pt>
                <c:pt idx="638">
                  <c:v>-56.341725208299998</c:v>
                </c:pt>
                <c:pt idx="639">
                  <c:v>-141.96886138900001</c:v>
                </c:pt>
                <c:pt idx="640">
                  <c:v>-64.819985274700002</c:v>
                </c:pt>
                <c:pt idx="641">
                  <c:v>-61.113213211599998</c:v>
                </c:pt>
                <c:pt idx="642">
                  <c:v>-60.634470382899998</c:v>
                </c:pt>
                <c:pt idx="643">
                  <c:v>-54.669422823399998</c:v>
                </c:pt>
                <c:pt idx="644">
                  <c:v>-50.900968124400002</c:v>
                </c:pt>
                <c:pt idx="645">
                  <c:v>-82.991565469400001</c:v>
                </c:pt>
                <c:pt idx="646">
                  <c:v>-66.766220877600006</c:v>
                </c:pt>
                <c:pt idx="647">
                  <c:v>-71.8012360285</c:v>
                </c:pt>
                <c:pt idx="648">
                  <c:v>-60.937762379699997</c:v>
                </c:pt>
                <c:pt idx="649">
                  <c:v>-64.096519952999998</c:v>
                </c:pt>
                <c:pt idx="650">
                  <c:v>-60.384129303000002</c:v>
                </c:pt>
                <c:pt idx="651">
                  <c:v>-57.7504416019</c:v>
                </c:pt>
                <c:pt idx="652">
                  <c:v>-75.666100296400003</c:v>
                </c:pt>
                <c:pt idx="653">
                  <c:v>-115.680388267</c:v>
                </c:pt>
                <c:pt idx="654">
                  <c:v>-56.131236776100003</c:v>
                </c:pt>
                <c:pt idx="655">
                  <c:v>-59.902918588799999</c:v>
                </c:pt>
                <c:pt idx="656">
                  <c:v>-148.16296451599999</c:v>
                </c:pt>
                <c:pt idx="657">
                  <c:v>-55.670284210399998</c:v>
                </c:pt>
                <c:pt idx="658">
                  <c:v>-58.0756327036</c:v>
                </c:pt>
                <c:pt idx="659">
                  <c:v>-115.806415569</c:v>
                </c:pt>
                <c:pt idx="660">
                  <c:v>-55.672782503400001</c:v>
                </c:pt>
                <c:pt idx="661">
                  <c:v>-103.66519012099999</c:v>
                </c:pt>
                <c:pt idx="662">
                  <c:v>-50.069665946599997</c:v>
                </c:pt>
                <c:pt idx="663">
                  <c:v>-137.01158743299999</c:v>
                </c:pt>
                <c:pt idx="664">
                  <c:v>-65.324011714400001</c:v>
                </c:pt>
                <c:pt idx="665">
                  <c:v>-56.113264684000001</c:v>
                </c:pt>
                <c:pt idx="666">
                  <c:v>-68.863099795099998</c:v>
                </c:pt>
                <c:pt idx="667">
                  <c:v>-64.106197604100004</c:v>
                </c:pt>
                <c:pt idx="668">
                  <c:v>-66.165269225800003</c:v>
                </c:pt>
                <c:pt idx="669">
                  <c:v>-59.183804281900002</c:v>
                </c:pt>
                <c:pt idx="670">
                  <c:v>-66.502139798399995</c:v>
                </c:pt>
                <c:pt idx="671">
                  <c:v>-69.527971062999995</c:v>
                </c:pt>
                <c:pt idx="672">
                  <c:v>-82.729868644099994</c:v>
                </c:pt>
                <c:pt idx="673">
                  <c:v>-61.994251341199998</c:v>
                </c:pt>
                <c:pt idx="674">
                  <c:v>-57.454503195999997</c:v>
                </c:pt>
                <c:pt idx="675">
                  <c:v>-60.3689850767</c:v>
                </c:pt>
                <c:pt idx="676">
                  <c:v>-68.996808853900006</c:v>
                </c:pt>
                <c:pt idx="677">
                  <c:v>-88.691335012699994</c:v>
                </c:pt>
                <c:pt idx="678">
                  <c:v>-110.267895532</c:v>
                </c:pt>
                <c:pt idx="679">
                  <c:v>-44.403639199700002</c:v>
                </c:pt>
                <c:pt idx="680">
                  <c:v>-141.92699951700001</c:v>
                </c:pt>
                <c:pt idx="681">
                  <c:v>-156.42332745100001</c:v>
                </c:pt>
                <c:pt idx="682">
                  <c:v>-64.324389447900003</c:v>
                </c:pt>
                <c:pt idx="683">
                  <c:v>-51.862446985299997</c:v>
                </c:pt>
                <c:pt idx="684">
                  <c:v>-116.238458456</c:v>
                </c:pt>
                <c:pt idx="685">
                  <c:v>-52.580161632200003</c:v>
                </c:pt>
                <c:pt idx="686">
                  <c:v>-62.825227745399999</c:v>
                </c:pt>
                <c:pt idx="687">
                  <c:v>-87.591876455700003</c:v>
                </c:pt>
                <c:pt idx="688">
                  <c:v>-51.079307176100002</c:v>
                </c:pt>
                <c:pt idx="689">
                  <c:v>-136.58657419100001</c:v>
                </c:pt>
                <c:pt idx="690">
                  <c:v>-61.543590870499997</c:v>
                </c:pt>
                <c:pt idx="691">
                  <c:v>-61.762963729299997</c:v>
                </c:pt>
                <c:pt idx="692">
                  <c:v>-67.114179316399998</c:v>
                </c:pt>
                <c:pt idx="693">
                  <c:v>-56.584505568300003</c:v>
                </c:pt>
                <c:pt idx="694">
                  <c:v>-56.217529689199999</c:v>
                </c:pt>
                <c:pt idx="695">
                  <c:v>-60.846603138100001</c:v>
                </c:pt>
                <c:pt idx="696">
                  <c:v>-70.438575402799998</c:v>
                </c:pt>
                <c:pt idx="697">
                  <c:v>-90.374862854900002</c:v>
                </c:pt>
                <c:pt idx="698">
                  <c:v>-59.166876052299997</c:v>
                </c:pt>
                <c:pt idx="699">
                  <c:v>-78.831755787800006</c:v>
                </c:pt>
                <c:pt idx="700">
                  <c:v>-60.418669579700001</c:v>
                </c:pt>
                <c:pt idx="701">
                  <c:v>-87.099670859699998</c:v>
                </c:pt>
                <c:pt idx="702">
                  <c:v>-130.081280381</c:v>
                </c:pt>
                <c:pt idx="703">
                  <c:v>-79.649074431800003</c:v>
                </c:pt>
                <c:pt idx="704">
                  <c:v>-61.437904065200001</c:v>
                </c:pt>
                <c:pt idx="705">
                  <c:v>-80.048434843699994</c:v>
                </c:pt>
                <c:pt idx="706">
                  <c:v>-57.789363352499997</c:v>
                </c:pt>
                <c:pt idx="707">
                  <c:v>-66.214153781799993</c:v>
                </c:pt>
                <c:pt idx="708">
                  <c:v>-75.334272202199998</c:v>
                </c:pt>
                <c:pt idx="709">
                  <c:v>-79.999630855000007</c:v>
                </c:pt>
                <c:pt idx="710">
                  <c:v>-65.900355101800002</c:v>
                </c:pt>
                <c:pt idx="711">
                  <c:v>-81.958246779800007</c:v>
                </c:pt>
                <c:pt idx="712">
                  <c:v>-54.894491076100003</c:v>
                </c:pt>
                <c:pt idx="713">
                  <c:v>-105.505740683</c:v>
                </c:pt>
                <c:pt idx="714">
                  <c:v>-56.7720753328</c:v>
                </c:pt>
                <c:pt idx="715">
                  <c:v>-76.924629591499993</c:v>
                </c:pt>
                <c:pt idx="716">
                  <c:v>-59.592787266000002</c:v>
                </c:pt>
                <c:pt idx="717">
                  <c:v>-92.051055080699996</c:v>
                </c:pt>
                <c:pt idx="718">
                  <c:v>-51.1816857329</c:v>
                </c:pt>
                <c:pt idx="719">
                  <c:v>-87.847680144999998</c:v>
                </c:pt>
                <c:pt idx="720">
                  <c:v>-80.625053164899995</c:v>
                </c:pt>
                <c:pt idx="721">
                  <c:v>-63.756010831200001</c:v>
                </c:pt>
                <c:pt idx="722">
                  <c:v>-116.64359803799999</c:v>
                </c:pt>
                <c:pt idx="723">
                  <c:v>-85.031347041800004</c:v>
                </c:pt>
                <c:pt idx="724">
                  <c:v>-92.487850999200006</c:v>
                </c:pt>
                <c:pt idx="725">
                  <c:v>-89.128206589300007</c:v>
                </c:pt>
                <c:pt idx="726">
                  <c:v>-69.085028343299996</c:v>
                </c:pt>
                <c:pt idx="727">
                  <c:v>-62.274996387100003</c:v>
                </c:pt>
                <c:pt idx="728">
                  <c:v>-100.974045209</c:v>
                </c:pt>
                <c:pt idx="729">
                  <c:v>-89.408882859800002</c:v>
                </c:pt>
                <c:pt idx="730">
                  <c:v>-58.393762146299999</c:v>
                </c:pt>
                <c:pt idx="731">
                  <c:v>-56.013553570399999</c:v>
                </c:pt>
                <c:pt idx="732">
                  <c:v>-133.90359401500001</c:v>
                </c:pt>
                <c:pt idx="733">
                  <c:v>-81.661042859199995</c:v>
                </c:pt>
                <c:pt idx="734">
                  <c:v>-56.726794135299997</c:v>
                </c:pt>
                <c:pt idx="735">
                  <c:v>-115.938793647</c:v>
                </c:pt>
                <c:pt idx="736">
                  <c:v>-82.089554645999996</c:v>
                </c:pt>
                <c:pt idx="737">
                  <c:v>-86.981877894899995</c:v>
                </c:pt>
                <c:pt idx="738">
                  <c:v>-84.459719100499996</c:v>
                </c:pt>
                <c:pt idx="739">
                  <c:v>-75.199556213299999</c:v>
                </c:pt>
                <c:pt idx="740">
                  <c:v>-60.767147134699997</c:v>
                </c:pt>
                <c:pt idx="741">
                  <c:v>-101.218832026</c:v>
                </c:pt>
                <c:pt idx="742">
                  <c:v>-89.906615762800001</c:v>
                </c:pt>
                <c:pt idx="743">
                  <c:v>-66.311350809299995</c:v>
                </c:pt>
                <c:pt idx="744">
                  <c:v>-61.788862265399999</c:v>
                </c:pt>
                <c:pt idx="745">
                  <c:v>-80.716068383999996</c:v>
                </c:pt>
                <c:pt idx="746">
                  <c:v>-83.0096396844</c:v>
                </c:pt>
                <c:pt idx="747">
                  <c:v>-71.919232619400006</c:v>
                </c:pt>
                <c:pt idx="748">
                  <c:v>-114.877543993</c:v>
                </c:pt>
                <c:pt idx="749">
                  <c:v>-82.260524074399996</c:v>
                </c:pt>
                <c:pt idx="750">
                  <c:v>-92.588264555199999</c:v>
                </c:pt>
                <c:pt idx="751">
                  <c:v>-75.849265637000002</c:v>
                </c:pt>
                <c:pt idx="752">
                  <c:v>-71.397458256799993</c:v>
                </c:pt>
                <c:pt idx="753">
                  <c:v>-54.655497333500001</c:v>
                </c:pt>
                <c:pt idx="754">
                  <c:v>-99.365895911600006</c:v>
                </c:pt>
                <c:pt idx="755">
                  <c:v>-85.370075124400003</c:v>
                </c:pt>
                <c:pt idx="756">
                  <c:v>-61.252568699999998</c:v>
                </c:pt>
                <c:pt idx="757">
                  <c:v>-55.033758509899997</c:v>
                </c:pt>
                <c:pt idx="758">
                  <c:v>-82.590288224999995</c:v>
                </c:pt>
                <c:pt idx="759">
                  <c:v>-79.695845011000003</c:v>
                </c:pt>
                <c:pt idx="760">
                  <c:v>-58.067818706600001</c:v>
                </c:pt>
                <c:pt idx="761">
                  <c:v>-115.18868752900001</c:v>
                </c:pt>
                <c:pt idx="762">
                  <c:v>-74.908591237500005</c:v>
                </c:pt>
                <c:pt idx="763">
                  <c:v>-87.113075968199993</c:v>
                </c:pt>
                <c:pt idx="764">
                  <c:v>-98.637025692199998</c:v>
                </c:pt>
                <c:pt idx="765">
                  <c:v>-75.816568936899998</c:v>
                </c:pt>
                <c:pt idx="766">
                  <c:v>-58.268661572299997</c:v>
                </c:pt>
                <c:pt idx="767">
                  <c:v>-100.977325878</c:v>
                </c:pt>
                <c:pt idx="768">
                  <c:v>-86.861646436200004</c:v>
                </c:pt>
                <c:pt idx="769">
                  <c:v>-63.3126293997</c:v>
                </c:pt>
                <c:pt idx="770">
                  <c:v>-64.780785759300002</c:v>
                </c:pt>
                <c:pt idx="771">
                  <c:v>-83.399690354200004</c:v>
                </c:pt>
                <c:pt idx="772">
                  <c:v>-63.571953239300001</c:v>
                </c:pt>
                <c:pt idx="773">
                  <c:v>-63.9922429577</c:v>
                </c:pt>
                <c:pt idx="774">
                  <c:v>-64.069785790400005</c:v>
                </c:pt>
                <c:pt idx="775">
                  <c:v>-70.753721919399993</c:v>
                </c:pt>
                <c:pt idx="776">
                  <c:v>-63.814624265399999</c:v>
                </c:pt>
                <c:pt idx="777">
                  <c:v>-63.821341181400001</c:v>
                </c:pt>
                <c:pt idx="778">
                  <c:v>-57.986842739399997</c:v>
                </c:pt>
                <c:pt idx="779">
                  <c:v>-64.293547430000004</c:v>
                </c:pt>
                <c:pt idx="780">
                  <c:v>-73.167201108599997</c:v>
                </c:pt>
                <c:pt idx="781">
                  <c:v>-62.289937347200002</c:v>
                </c:pt>
                <c:pt idx="782">
                  <c:v>-58.371997605899999</c:v>
                </c:pt>
                <c:pt idx="783">
                  <c:v>-68.487641887799995</c:v>
                </c:pt>
                <c:pt idx="784">
                  <c:v>-80.062182435699995</c:v>
                </c:pt>
                <c:pt idx="785">
                  <c:v>-68.926091033600002</c:v>
                </c:pt>
                <c:pt idx="786">
                  <c:v>-71.914091114800001</c:v>
                </c:pt>
                <c:pt idx="787">
                  <c:v>-54.897395650100002</c:v>
                </c:pt>
                <c:pt idx="788">
                  <c:v>-66.131092349799999</c:v>
                </c:pt>
                <c:pt idx="789">
                  <c:v>-67.168834970000006</c:v>
                </c:pt>
                <c:pt idx="790">
                  <c:v>-58.416234476600003</c:v>
                </c:pt>
                <c:pt idx="791">
                  <c:v>-51.475407687000001</c:v>
                </c:pt>
                <c:pt idx="792">
                  <c:v>-58.9074976355</c:v>
                </c:pt>
                <c:pt idx="793">
                  <c:v>-64.280851365800004</c:v>
                </c:pt>
                <c:pt idx="794">
                  <c:v>-55.375810785900001</c:v>
                </c:pt>
                <c:pt idx="795">
                  <c:v>-63.760467218700001</c:v>
                </c:pt>
                <c:pt idx="796">
                  <c:v>-66.154154848199994</c:v>
                </c:pt>
                <c:pt idx="797">
                  <c:v>-78.941706734799993</c:v>
                </c:pt>
                <c:pt idx="798">
                  <c:v>-73.626140824100005</c:v>
                </c:pt>
                <c:pt idx="799">
                  <c:v>-97.987504014500004</c:v>
                </c:pt>
                <c:pt idx="800">
                  <c:v>-73.563587752100005</c:v>
                </c:pt>
                <c:pt idx="801">
                  <c:v>-75.6648869964</c:v>
                </c:pt>
                <c:pt idx="802">
                  <c:v>-65.318293413999996</c:v>
                </c:pt>
                <c:pt idx="803">
                  <c:v>-62.344969092500001</c:v>
                </c:pt>
                <c:pt idx="804">
                  <c:v>-78.179489660399994</c:v>
                </c:pt>
                <c:pt idx="805">
                  <c:v>-62.875500323600001</c:v>
                </c:pt>
                <c:pt idx="806">
                  <c:v>-63.179518897500003</c:v>
                </c:pt>
                <c:pt idx="807">
                  <c:v>-71.073021359099997</c:v>
                </c:pt>
                <c:pt idx="808">
                  <c:v>-66.073853637599996</c:v>
                </c:pt>
                <c:pt idx="809">
                  <c:v>-55.8417777465</c:v>
                </c:pt>
                <c:pt idx="810">
                  <c:v>-64.0148709857</c:v>
                </c:pt>
                <c:pt idx="811">
                  <c:v>-73.512332333700002</c:v>
                </c:pt>
                <c:pt idx="812">
                  <c:v>-65.427835240500002</c:v>
                </c:pt>
                <c:pt idx="813">
                  <c:v>-70.418836006899994</c:v>
                </c:pt>
                <c:pt idx="814">
                  <c:v>-60.886250396699999</c:v>
                </c:pt>
                <c:pt idx="815">
                  <c:v>-59.092072956199999</c:v>
                </c:pt>
                <c:pt idx="816">
                  <c:v>-70.287752371699995</c:v>
                </c:pt>
                <c:pt idx="817">
                  <c:v>-60.549594818800003</c:v>
                </c:pt>
                <c:pt idx="818">
                  <c:v>-68.388930575299995</c:v>
                </c:pt>
                <c:pt idx="819">
                  <c:v>-71.505176228300002</c:v>
                </c:pt>
                <c:pt idx="820">
                  <c:v>-38.669495906199998</c:v>
                </c:pt>
                <c:pt idx="821">
                  <c:v>-63.448464694499997</c:v>
                </c:pt>
                <c:pt idx="822">
                  <c:v>-83.879413272600004</c:v>
                </c:pt>
                <c:pt idx="823">
                  <c:v>-128.22578723500001</c:v>
                </c:pt>
                <c:pt idx="824">
                  <c:v>-116.598492666</c:v>
                </c:pt>
                <c:pt idx="825">
                  <c:v>-74.263581514799995</c:v>
                </c:pt>
                <c:pt idx="826">
                  <c:v>-59.687740207200001</c:v>
                </c:pt>
                <c:pt idx="827">
                  <c:v>-112.758685113</c:v>
                </c:pt>
                <c:pt idx="828">
                  <c:v>-117.230293765</c:v>
                </c:pt>
                <c:pt idx="829">
                  <c:v>-65.693476963899997</c:v>
                </c:pt>
                <c:pt idx="830">
                  <c:v>-128.71701891500001</c:v>
                </c:pt>
                <c:pt idx="831">
                  <c:v>-47.338868218199998</c:v>
                </c:pt>
                <c:pt idx="832">
                  <c:v>-73.410691254400007</c:v>
                </c:pt>
                <c:pt idx="833">
                  <c:v>-67.1770189625</c:v>
                </c:pt>
                <c:pt idx="834">
                  <c:v>-92.773024642999999</c:v>
                </c:pt>
                <c:pt idx="835">
                  <c:v>-148.404048144</c:v>
                </c:pt>
                <c:pt idx="836">
                  <c:v>-101.42322351</c:v>
                </c:pt>
                <c:pt idx="837">
                  <c:v>-79.711595869299998</c:v>
                </c:pt>
                <c:pt idx="838">
                  <c:v>-71.212470272900006</c:v>
                </c:pt>
                <c:pt idx="839">
                  <c:v>-76.660224982100004</c:v>
                </c:pt>
                <c:pt idx="840">
                  <c:v>-80.9019543685</c:v>
                </c:pt>
                <c:pt idx="841">
                  <c:v>-72.448577561999997</c:v>
                </c:pt>
                <c:pt idx="842">
                  <c:v>-129.733152776</c:v>
                </c:pt>
                <c:pt idx="843">
                  <c:v>-119.75362741000001</c:v>
                </c:pt>
                <c:pt idx="844">
                  <c:v>-67.019806713999998</c:v>
                </c:pt>
                <c:pt idx="845">
                  <c:v>-83.679367811899994</c:v>
                </c:pt>
                <c:pt idx="846">
                  <c:v>-125.30334967899999</c:v>
                </c:pt>
                <c:pt idx="847">
                  <c:v>-101.809032574</c:v>
                </c:pt>
                <c:pt idx="848">
                  <c:v>-82.305562403099998</c:v>
                </c:pt>
                <c:pt idx="849">
                  <c:v>-73.913371852300003</c:v>
                </c:pt>
                <c:pt idx="850">
                  <c:v>-84.625222934999996</c:v>
                </c:pt>
                <c:pt idx="851">
                  <c:v>-82.6890873376</c:v>
                </c:pt>
                <c:pt idx="852">
                  <c:v>-128.84762961000001</c:v>
                </c:pt>
                <c:pt idx="853">
                  <c:v>-67.504927841699995</c:v>
                </c:pt>
                <c:pt idx="854">
                  <c:v>-86.625558710500002</c:v>
                </c:pt>
                <c:pt idx="855">
                  <c:v>-67.532478376300006</c:v>
                </c:pt>
                <c:pt idx="856">
                  <c:v>-91.674032745299996</c:v>
                </c:pt>
                <c:pt idx="857">
                  <c:v>-132.79053334599999</c:v>
                </c:pt>
                <c:pt idx="858">
                  <c:v>-91.851898505700007</c:v>
                </c:pt>
                <c:pt idx="859">
                  <c:v>-74.806899617499994</c:v>
                </c:pt>
                <c:pt idx="860">
                  <c:v>-68.858073629399996</c:v>
                </c:pt>
                <c:pt idx="861">
                  <c:v>-75.104987087300003</c:v>
                </c:pt>
                <c:pt idx="862">
                  <c:v>-109.109057218</c:v>
                </c:pt>
                <c:pt idx="863">
                  <c:v>-57.594384736999999</c:v>
                </c:pt>
                <c:pt idx="864">
                  <c:v>-130.73233090700001</c:v>
                </c:pt>
                <c:pt idx="865">
                  <c:v>-52.142607810599998</c:v>
                </c:pt>
                <c:pt idx="866">
                  <c:v>-50.824441116999999</c:v>
                </c:pt>
                <c:pt idx="867">
                  <c:v>-52.7979104132</c:v>
                </c:pt>
                <c:pt idx="868">
                  <c:v>-80.635323007699995</c:v>
                </c:pt>
                <c:pt idx="869">
                  <c:v>-85.9071998087</c:v>
                </c:pt>
                <c:pt idx="870">
                  <c:v>-59.258189721999997</c:v>
                </c:pt>
                <c:pt idx="871">
                  <c:v>-118.42576800400001</c:v>
                </c:pt>
                <c:pt idx="872">
                  <c:v>-92.445354742399999</c:v>
                </c:pt>
                <c:pt idx="873">
                  <c:v>-64.793408970200005</c:v>
                </c:pt>
                <c:pt idx="874">
                  <c:v>-72.697930253600006</c:v>
                </c:pt>
                <c:pt idx="875">
                  <c:v>-80.140584212799993</c:v>
                </c:pt>
                <c:pt idx="876">
                  <c:v>-57.847061579699997</c:v>
                </c:pt>
                <c:pt idx="877">
                  <c:v>-118.112422499</c:v>
                </c:pt>
                <c:pt idx="878">
                  <c:v>-91.506245940100001</c:v>
                </c:pt>
                <c:pt idx="879">
                  <c:v>-62.4807594034</c:v>
                </c:pt>
                <c:pt idx="880">
                  <c:v>-79.770337205999994</c:v>
                </c:pt>
                <c:pt idx="881">
                  <c:v>-107.321463829</c:v>
                </c:pt>
                <c:pt idx="882">
                  <c:v>-68.662459334800005</c:v>
                </c:pt>
                <c:pt idx="883">
                  <c:v>-119.23499949000001</c:v>
                </c:pt>
                <c:pt idx="884">
                  <c:v>-91.072600792599999</c:v>
                </c:pt>
                <c:pt idx="885">
                  <c:v>-154.04549202699999</c:v>
                </c:pt>
                <c:pt idx="886">
                  <c:v>-62.9057805423</c:v>
                </c:pt>
                <c:pt idx="887">
                  <c:v>-86.015253295899996</c:v>
                </c:pt>
                <c:pt idx="888">
                  <c:v>-66.408329030999994</c:v>
                </c:pt>
                <c:pt idx="889">
                  <c:v>-115.894574658</c:v>
                </c:pt>
                <c:pt idx="890">
                  <c:v>-93.100843918600006</c:v>
                </c:pt>
                <c:pt idx="891">
                  <c:v>-61.806425347599998</c:v>
                </c:pt>
                <c:pt idx="892">
                  <c:v>-51.7888513491</c:v>
                </c:pt>
                <c:pt idx="893">
                  <c:v>-67.570050299299993</c:v>
                </c:pt>
                <c:pt idx="894">
                  <c:v>-105.372268882</c:v>
                </c:pt>
                <c:pt idx="895">
                  <c:v>-85.668908700399996</c:v>
                </c:pt>
                <c:pt idx="896">
                  <c:v>-61.567726380300002</c:v>
                </c:pt>
                <c:pt idx="897">
                  <c:v>-92.096137187799997</c:v>
                </c:pt>
                <c:pt idx="898">
                  <c:v>-68.374356551700004</c:v>
                </c:pt>
                <c:pt idx="899">
                  <c:v>-53.760001301099997</c:v>
                </c:pt>
                <c:pt idx="900">
                  <c:v>-64.981864691400006</c:v>
                </c:pt>
                <c:pt idx="901">
                  <c:v>-110.53740193900001</c:v>
                </c:pt>
                <c:pt idx="902">
                  <c:v>-80.517833528599994</c:v>
                </c:pt>
                <c:pt idx="903">
                  <c:v>-48.0044335905</c:v>
                </c:pt>
                <c:pt idx="904">
                  <c:v>-84.773812354499995</c:v>
                </c:pt>
                <c:pt idx="905">
                  <c:v>-69.387056984400004</c:v>
                </c:pt>
                <c:pt idx="906">
                  <c:v>-46.312591079000001</c:v>
                </c:pt>
                <c:pt idx="907">
                  <c:v>-59.701610778000003</c:v>
                </c:pt>
                <c:pt idx="908">
                  <c:v>-105.190107328</c:v>
                </c:pt>
                <c:pt idx="909">
                  <c:v>-47.878082052400003</c:v>
                </c:pt>
                <c:pt idx="910">
                  <c:v>-88.7653151186</c:v>
                </c:pt>
                <c:pt idx="911">
                  <c:v>-70.233502529800006</c:v>
                </c:pt>
                <c:pt idx="912">
                  <c:v>-49.484845121900001</c:v>
                </c:pt>
                <c:pt idx="913">
                  <c:v>-67.044219370500002</c:v>
                </c:pt>
                <c:pt idx="914">
                  <c:v>-101.61790305300001</c:v>
                </c:pt>
                <c:pt idx="915">
                  <c:v>-63.015240959400003</c:v>
                </c:pt>
                <c:pt idx="916">
                  <c:v>-82.286994001699995</c:v>
                </c:pt>
                <c:pt idx="917">
                  <c:v>-112.918633493</c:v>
                </c:pt>
                <c:pt idx="918">
                  <c:v>-57.073984400900002</c:v>
                </c:pt>
                <c:pt idx="919">
                  <c:v>-72.752506987499999</c:v>
                </c:pt>
                <c:pt idx="920">
                  <c:v>-55.830864159400001</c:v>
                </c:pt>
                <c:pt idx="921">
                  <c:v>-77.106863961200006</c:v>
                </c:pt>
                <c:pt idx="922">
                  <c:v>-68.212100246999995</c:v>
                </c:pt>
                <c:pt idx="923">
                  <c:v>-63.750735725699997</c:v>
                </c:pt>
                <c:pt idx="924">
                  <c:v>-65.854789817500006</c:v>
                </c:pt>
                <c:pt idx="925">
                  <c:v>-87.768765910599996</c:v>
                </c:pt>
                <c:pt idx="926">
                  <c:v>-81.733260540299995</c:v>
                </c:pt>
                <c:pt idx="927">
                  <c:v>-66.213083177200005</c:v>
                </c:pt>
                <c:pt idx="928">
                  <c:v>-83.562203125400004</c:v>
                </c:pt>
                <c:pt idx="929">
                  <c:v>-99.2894929765</c:v>
                </c:pt>
                <c:pt idx="930">
                  <c:v>-112.26223156499999</c:v>
                </c:pt>
                <c:pt idx="931">
                  <c:v>-62.313473437900001</c:v>
                </c:pt>
                <c:pt idx="932">
                  <c:v>-72.163885055199998</c:v>
                </c:pt>
                <c:pt idx="933">
                  <c:v>-58.213358615099999</c:v>
                </c:pt>
                <c:pt idx="934">
                  <c:v>-79.007042331299999</c:v>
                </c:pt>
                <c:pt idx="935">
                  <c:v>-69.882854552200001</c:v>
                </c:pt>
                <c:pt idx="936">
                  <c:v>-62.084238452900003</c:v>
                </c:pt>
                <c:pt idx="937">
                  <c:v>-66.371204091799996</c:v>
                </c:pt>
                <c:pt idx="938">
                  <c:v>-77.606862341199999</c:v>
                </c:pt>
                <c:pt idx="939">
                  <c:v>-87.289819610899997</c:v>
                </c:pt>
                <c:pt idx="940">
                  <c:v>-57.580079026500002</c:v>
                </c:pt>
                <c:pt idx="941">
                  <c:v>-81.098995239999994</c:v>
                </c:pt>
                <c:pt idx="942">
                  <c:v>-118.870468759</c:v>
                </c:pt>
                <c:pt idx="943">
                  <c:v>-48.198349426599997</c:v>
                </c:pt>
                <c:pt idx="944">
                  <c:v>-68.449369996000001</c:v>
                </c:pt>
                <c:pt idx="945">
                  <c:v>-54.131804902699997</c:v>
                </c:pt>
                <c:pt idx="946">
                  <c:v>-80.390053720899999</c:v>
                </c:pt>
                <c:pt idx="947">
                  <c:v>-66.704369333499997</c:v>
                </c:pt>
                <c:pt idx="948">
                  <c:v>-63.747426118999996</c:v>
                </c:pt>
                <c:pt idx="949">
                  <c:v>-66.032845117299999</c:v>
                </c:pt>
                <c:pt idx="950">
                  <c:v>-84.302924522500007</c:v>
                </c:pt>
                <c:pt idx="951">
                  <c:v>-85.539352243300002</c:v>
                </c:pt>
                <c:pt idx="952">
                  <c:v>-54.451765655499997</c:v>
                </c:pt>
                <c:pt idx="953">
                  <c:v>-89.596836874700003</c:v>
                </c:pt>
                <c:pt idx="954">
                  <c:v>59.187407412900001</c:v>
                </c:pt>
                <c:pt idx="955">
                  <c:v>-114.51012068999999</c:v>
                </c:pt>
                <c:pt idx="956">
                  <c:v>-59.836836249599997</c:v>
                </c:pt>
                <c:pt idx="957">
                  <c:v>-70.665568512799993</c:v>
                </c:pt>
                <c:pt idx="958">
                  <c:v>-54.905733310599999</c:v>
                </c:pt>
                <c:pt idx="959">
                  <c:v>-78.188654133200004</c:v>
                </c:pt>
                <c:pt idx="960">
                  <c:v>-66.728573522600001</c:v>
                </c:pt>
                <c:pt idx="961">
                  <c:v>-62.047432524100003</c:v>
                </c:pt>
                <c:pt idx="962">
                  <c:v>-57.394498161000001</c:v>
                </c:pt>
                <c:pt idx="963">
                  <c:v>-79.754391149400007</c:v>
                </c:pt>
                <c:pt idx="964">
                  <c:v>-79.921486666899995</c:v>
                </c:pt>
                <c:pt idx="965">
                  <c:v>-64.332369463399999</c:v>
                </c:pt>
                <c:pt idx="966">
                  <c:v>-83.072091560199993</c:v>
                </c:pt>
                <c:pt idx="967">
                  <c:v>-93.099264112499995</c:v>
                </c:pt>
                <c:pt idx="968">
                  <c:v>-70.042940905199998</c:v>
                </c:pt>
                <c:pt idx="969">
                  <c:v>-59.097753040299999</c:v>
                </c:pt>
                <c:pt idx="970">
                  <c:v>-130.66922778599999</c:v>
                </c:pt>
                <c:pt idx="971">
                  <c:v>-106.61165875</c:v>
                </c:pt>
                <c:pt idx="972">
                  <c:v>-120.786514377</c:v>
                </c:pt>
                <c:pt idx="973">
                  <c:v>-58.838304493400003</c:v>
                </c:pt>
                <c:pt idx="974">
                  <c:v>-67.098884328300002</c:v>
                </c:pt>
                <c:pt idx="975">
                  <c:v>-68.060386407099998</c:v>
                </c:pt>
                <c:pt idx="976">
                  <c:v>-143.86532239799999</c:v>
                </c:pt>
                <c:pt idx="977">
                  <c:v>-100.76610604299999</c:v>
                </c:pt>
                <c:pt idx="978">
                  <c:v>-125.38903035</c:v>
                </c:pt>
                <c:pt idx="979">
                  <c:v>-128.57873454099999</c:v>
                </c:pt>
                <c:pt idx="980">
                  <c:v>-105.268065084</c:v>
                </c:pt>
                <c:pt idx="981">
                  <c:v>-117.27851535400001</c:v>
                </c:pt>
                <c:pt idx="982">
                  <c:v>-77.494265034199998</c:v>
                </c:pt>
                <c:pt idx="983">
                  <c:v>-54.543413507499999</c:v>
                </c:pt>
                <c:pt idx="984">
                  <c:v>-121.261328111</c:v>
                </c:pt>
                <c:pt idx="985">
                  <c:v>-103.791825168</c:v>
                </c:pt>
                <c:pt idx="986">
                  <c:v>-119.52509050499999</c:v>
                </c:pt>
                <c:pt idx="987">
                  <c:v>-46.449353694199999</c:v>
                </c:pt>
                <c:pt idx="988">
                  <c:v>-71.903632296300003</c:v>
                </c:pt>
                <c:pt idx="989">
                  <c:v>-66.085706826299997</c:v>
                </c:pt>
                <c:pt idx="990">
                  <c:v>-139.77412642799999</c:v>
                </c:pt>
                <c:pt idx="991">
                  <c:v>-104.575624225</c:v>
                </c:pt>
                <c:pt idx="992">
                  <c:v>-124.54927960400001</c:v>
                </c:pt>
                <c:pt idx="993">
                  <c:v>-143.10198183599999</c:v>
                </c:pt>
                <c:pt idx="994">
                  <c:v>-116.731034596</c:v>
                </c:pt>
                <c:pt idx="995">
                  <c:v>-120.277794008</c:v>
                </c:pt>
                <c:pt idx="996">
                  <c:v>-78.613002090699993</c:v>
                </c:pt>
                <c:pt idx="997">
                  <c:v>-68.137497432299995</c:v>
                </c:pt>
                <c:pt idx="998">
                  <c:v>-130.14376550399999</c:v>
                </c:pt>
                <c:pt idx="999">
                  <c:v>-106.950852845</c:v>
                </c:pt>
                <c:pt idx="1000">
                  <c:v>-122.727664421</c:v>
                </c:pt>
                <c:pt idx="1001">
                  <c:v>-55.359649724100002</c:v>
                </c:pt>
                <c:pt idx="1002">
                  <c:v>-68.126060734800006</c:v>
                </c:pt>
                <c:pt idx="1003">
                  <c:v>-64.121856769600001</c:v>
                </c:pt>
                <c:pt idx="1004">
                  <c:v>-138.78592288300001</c:v>
                </c:pt>
                <c:pt idx="1005">
                  <c:v>-111.13779877100001</c:v>
                </c:pt>
                <c:pt idx="1006">
                  <c:v>-119.199018116</c:v>
                </c:pt>
                <c:pt idx="1007">
                  <c:v>-133.07602594799999</c:v>
                </c:pt>
                <c:pt idx="1008">
                  <c:v>-109.75894759400001</c:v>
                </c:pt>
                <c:pt idx="1009">
                  <c:v>-113.198173598</c:v>
                </c:pt>
                <c:pt idx="1010">
                  <c:v>-69.0976825945</c:v>
                </c:pt>
                <c:pt idx="1011">
                  <c:v>-74.202406369399995</c:v>
                </c:pt>
                <c:pt idx="1012">
                  <c:v>-133.01046892100001</c:v>
                </c:pt>
                <c:pt idx="1013">
                  <c:v>-101.225413957</c:v>
                </c:pt>
                <c:pt idx="1014">
                  <c:v>-116.544260124</c:v>
                </c:pt>
                <c:pt idx="1015">
                  <c:v>-63.687229378300003</c:v>
                </c:pt>
                <c:pt idx="1016">
                  <c:v>-72.636900318000002</c:v>
                </c:pt>
                <c:pt idx="1017">
                  <c:v>-63.158370184900001</c:v>
                </c:pt>
                <c:pt idx="1018">
                  <c:v>-137.67595871399999</c:v>
                </c:pt>
                <c:pt idx="1019">
                  <c:v>-115.497971538</c:v>
                </c:pt>
                <c:pt idx="1020">
                  <c:v>-117.581949249</c:v>
                </c:pt>
                <c:pt idx="1021">
                  <c:v>-134.104281574</c:v>
                </c:pt>
                <c:pt idx="1022">
                  <c:v>-104.788409398</c:v>
                </c:pt>
                <c:pt idx="1023">
                  <c:v>-112.563640901</c:v>
                </c:pt>
              </c:numCache>
            </c:numRef>
          </c:xVal>
          <c:yVal>
            <c:numRef>
              <c:f>'4YEG'!$C$2:$C$1025</c:f>
              <c:numCache>
                <c:formatCode>General</c:formatCode>
                <c:ptCount val="1024"/>
                <c:pt idx="0">
                  <c:v>-38.487323780099999</c:v>
                </c:pt>
                <c:pt idx="1">
                  <c:v>-31.242944849299999</c:v>
                </c:pt>
                <c:pt idx="2">
                  <c:v>143.364114906</c:v>
                </c:pt>
                <c:pt idx="3">
                  <c:v>84.583830142799997</c:v>
                </c:pt>
                <c:pt idx="4">
                  <c:v>-13.5075171306</c:v>
                </c:pt>
                <c:pt idx="5">
                  <c:v>-48.6850541019</c:v>
                </c:pt>
                <c:pt idx="6">
                  <c:v>-39.077848486400001</c:v>
                </c:pt>
                <c:pt idx="7">
                  <c:v>-38.4657259516</c:v>
                </c:pt>
                <c:pt idx="8">
                  <c:v>-10.6340325242</c:v>
                </c:pt>
                <c:pt idx="9">
                  <c:v>-40.899171550600002</c:v>
                </c:pt>
                <c:pt idx="10">
                  <c:v>74.580068405600002</c:v>
                </c:pt>
                <c:pt idx="11">
                  <c:v>-46.5215362701</c:v>
                </c:pt>
                <c:pt idx="12">
                  <c:v>-43.769874119699999</c:v>
                </c:pt>
                <c:pt idx="13">
                  <c:v>-73.878116591400001</c:v>
                </c:pt>
                <c:pt idx="14">
                  <c:v>-10.4255483486</c:v>
                </c:pt>
                <c:pt idx="15">
                  <c:v>145.628493787</c:v>
                </c:pt>
                <c:pt idx="16">
                  <c:v>118.359085905</c:v>
                </c:pt>
                <c:pt idx="17">
                  <c:v>96.288254027099995</c:v>
                </c:pt>
                <c:pt idx="18">
                  <c:v>-16.668751459999999</c:v>
                </c:pt>
                <c:pt idx="19">
                  <c:v>-43.289492620300003</c:v>
                </c:pt>
                <c:pt idx="20">
                  <c:v>-42.961043386599997</c:v>
                </c:pt>
                <c:pt idx="21">
                  <c:v>-26.701837454</c:v>
                </c:pt>
                <c:pt idx="22">
                  <c:v>-16.381072768300001</c:v>
                </c:pt>
                <c:pt idx="23">
                  <c:v>-44.302666568699998</c:v>
                </c:pt>
                <c:pt idx="24">
                  <c:v>75.263040489999995</c:v>
                </c:pt>
                <c:pt idx="25">
                  <c:v>-47.794995020899997</c:v>
                </c:pt>
                <c:pt idx="26">
                  <c:v>-43.023929450200001</c:v>
                </c:pt>
                <c:pt idx="27">
                  <c:v>-61.228624269400001</c:v>
                </c:pt>
                <c:pt idx="28">
                  <c:v>-58.532157489100001</c:v>
                </c:pt>
                <c:pt idx="29">
                  <c:v>113.44850923600001</c:v>
                </c:pt>
                <c:pt idx="30">
                  <c:v>142.02209292399999</c:v>
                </c:pt>
                <c:pt idx="31">
                  <c:v>83.683909973499993</c:v>
                </c:pt>
                <c:pt idx="32">
                  <c:v>-9.4861473892999992</c:v>
                </c:pt>
                <c:pt idx="33">
                  <c:v>-48.984558666700003</c:v>
                </c:pt>
                <c:pt idx="34">
                  <c:v>-33.900052694099998</c:v>
                </c:pt>
                <c:pt idx="35">
                  <c:v>-35.089212682400003</c:v>
                </c:pt>
                <c:pt idx="36">
                  <c:v>-46.334211030200002</c:v>
                </c:pt>
                <c:pt idx="37">
                  <c:v>73.258377086300001</c:v>
                </c:pt>
                <c:pt idx="38">
                  <c:v>-47.111329141600002</c:v>
                </c:pt>
                <c:pt idx="39">
                  <c:v>-46.264243605499999</c:v>
                </c:pt>
                <c:pt idx="40">
                  <c:v>-66.415612488999997</c:v>
                </c:pt>
                <c:pt idx="41">
                  <c:v>134.03448550100001</c:v>
                </c:pt>
                <c:pt idx="42">
                  <c:v>13.456077499299999</c:v>
                </c:pt>
                <c:pt idx="43">
                  <c:v>140.00559935499999</c:v>
                </c:pt>
                <c:pt idx="44">
                  <c:v>99.345318942299997</c:v>
                </c:pt>
                <c:pt idx="45">
                  <c:v>-14.536454448000001</c:v>
                </c:pt>
                <c:pt idx="46">
                  <c:v>-46.808434732000002</c:v>
                </c:pt>
                <c:pt idx="47">
                  <c:v>-41.779341424999998</c:v>
                </c:pt>
                <c:pt idx="48">
                  <c:v>-34.488320993800002</c:v>
                </c:pt>
                <c:pt idx="49">
                  <c:v>-20.160419762699998</c:v>
                </c:pt>
                <c:pt idx="50">
                  <c:v>-52.674883601399998</c:v>
                </c:pt>
                <c:pt idx="51">
                  <c:v>77.595793072700005</c:v>
                </c:pt>
                <c:pt idx="52">
                  <c:v>-41.059825888699997</c:v>
                </c:pt>
                <c:pt idx="53">
                  <c:v>-51.737589439700002</c:v>
                </c:pt>
                <c:pt idx="54">
                  <c:v>-65.458336345899994</c:v>
                </c:pt>
                <c:pt idx="55">
                  <c:v>-44.573286057600001</c:v>
                </c:pt>
                <c:pt idx="56">
                  <c:v>-42.295540544600001</c:v>
                </c:pt>
                <c:pt idx="57">
                  <c:v>90.581421808499996</c:v>
                </c:pt>
                <c:pt idx="58">
                  <c:v>-20.9874901377</c:v>
                </c:pt>
                <c:pt idx="59">
                  <c:v>-22.418887041200001</c:v>
                </c:pt>
                <c:pt idx="60">
                  <c:v>-28.500201003000001</c:v>
                </c:pt>
                <c:pt idx="61">
                  <c:v>-21.1638569371</c:v>
                </c:pt>
                <c:pt idx="62">
                  <c:v>132.46108471700001</c:v>
                </c:pt>
                <c:pt idx="63">
                  <c:v>-34.992960291199999</c:v>
                </c:pt>
                <c:pt idx="64">
                  <c:v>-44.432245083300003</c:v>
                </c:pt>
                <c:pt idx="65">
                  <c:v>-49.0969534663</c:v>
                </c:pt>
                <c:pt idx="66">
                  <c:v>-44.539676576600002</c:v>
                </c:pt>
                <c:pt idx="67">
                  <c:v>-44.264218995</c:v>
                </c:pt>
                <c:pt idx="68">
                  <c:v>-37.864626500200004</c:v>
                </c:pt>
                <c:pt idx="69">
                  <c:v>-37.7710929964</c:v>
                </c:pt>
                <c:pt idx="70">
                  <c:v>-48.419372336199999</c:v>
                </c:pt>
                <c:pt idx="71">
                  <c:v>-35.595038410599997</c:v>
                </c:pt>
                <c:pt idx="72">
                  <c:v>-23.057187711299999</c:v>
                </c:pt>
                <c:pt idx="73">
                  <c:v>-38.966851365300002</c:v>
                </c:pt>
                <c:pt idx="74">
                  <c:v>-42.597806894400001</c:v>
                </c:pt>
                <c:pt idx="75">
                  <c:v>-23.819658483200001</c:v>
                </c:pt>
                <c:pt idx="76">
                  <c:v>-52.859118417200001</c:v>
                </c:pt>
                <c:pt idx="77">
                  <c:v>-16.019181902300001</c:v>
                </c:pt>
                <c:pt idx="78">
                  <c:v>-25.222240495499999</c:v>
                </c:pt>
                <c:pt idx="79">
                  <c:v>-170.99075508300001</c:v>
                </c:pt>
                <c:pt idx="80">
                  <c:v>-29.347233929000001</c:v>
                </c:pt>
                <c:pt idx="81">
                  <c:v>-48.7502307683</c:v>
                </c:pt>
                <c:pt idx="82">
                  <c:v>-39.439399799</c:v>
                </c:pt>
                <c:pt idx="83">
                  <c:v>-39.237045005200002</c:v>
                </c:pt>
                <c:pt idx="84">
                  <c:v>-43.245061295600003</c:v>
                </c:pt>
                <c:pt idx="85">
                  <c:v>-37.372191209599997</c:v>
                </c:pt>
                <c:pt idx="86">
                  <c:v>-35.722888006799998</c:v>
                </c:pt>
                <c:pt idx="87">
                  <c:v>-48.213329503499999</c:v>
                </c:pt>
                <c:pt idx="88">
                  <c:v>-41.902469627999999</c:v>
                </c:pt>
                <c:pt idx="89">
                  <c:v>129.212590326</c:v>
                </c:pt>
                <c:pt idx="90">
                  <c:v>-35.564729996700002</c:v>
                </c:pt>
                <c:pt idx="91">
                  <c:v>172.527983506</c:v>
                </c:pt>
                <c:pt idx="92">
                  <c:v>-39.007527557700001</c:v>
                </c:pt>
                <c:pt idx="93">
                  <c:v>23.742482729700001</c:v>
                </c:pt>
                <c:pt idx="94">
                  <c:v>-14.5981563663</c:v>
                </c:pt>
                <c:pt idx="95">
                  <c:v>-19.205837470599999</c:v>
                </c:pt>
                <c:pt idx="96">
                  <c:v>125.169177507</c:v>
                </c:pt>
                <c:pt idx="97">
                  <c:v>-34.5482200629</c:v>
                </c:pt>
                <c:pt idx="98">
                  <c:v>-37.556277595200001</c:v>
                </c:pt>
                <c:pt idx="99">
                  <c:v>-42.455067159400002</c:v>
                </c:pt>
                <c:pt idx="100">
                  <c:v>-38.550607004299998</c:v>
                </c:pt>
                <c:pt idx="101">
                  <c:v>-39.1592066312</c:v>
                </c:pt>
                <c:pt idx="102">
                  <c:v>-37.245165621399998</c:v>
                </c:pt>
                <c:pt idx="103">
                  <c:v>-32.292683343699998</c:v>
                </c:pt>
                <c:pt idx="104">
                  <c:v>-44.779742142099998</c:v>
                </c:pt>
                <c:pt idx="105">
                  <c:v>-45.435237942000001</c:v>
                </c:pt>
                <c:pt idx="106">
                  <c:v>16.085305463299999</c:v>
                </c:pt>
                <c:pt idx="107">
                  <c:v>-28.566467619899999</c:v>
                </c:pt>
                <c:pt idx="108">
                  <c:v>143.959736362</c:v>
                </c:pt>
                <c:pt idx="109">
                  <c:v>21.966754228100001</c:v>
                </c:pt>
                <c:pt idx="110">
                  <c:v>-19.005252085399999</c:v>
                </c:pt>
                <c:pt idx="111">
                  <c:v>-32.6595583963</c:v>
                </c:pt>
                <c:pt idx="112">
                  <c:v>-21.615619708400001</c:v>
                </c:pt>
                <c:pt idx="113">
                  <c:v>174.05733197999999</c:v>
                </c:pt>
                <c:pt idx="114">
                  <c:v>-34.946068436499999</c:v>
                </c:pt>
                <c:pt idx="115">
                  <c:v>-43.887664189900001</c:v>
                </c:pt>
                <c:pt idx="116">
                  <c:v>-45.2214183691</c:v>
                </c:pt>
                <c:pt idx="117">
                  <c:v>-40.728279594299998</c:v>
                </c:pt>
                <c:pt idx="118">
                  <c:v>-26.5968736385</c:v>
                </c:pt>
                <c:pt idx="119">
                  <c:v>-37.163453359999998</c:v>
                </c:pt>
                <c:pt idx="120">
                  <c:v>-33.778676241100001</c:v>
                </c:pt>
                <c:pt idx="121">
                  <c:v>-49.292196574400002</c:v>
                </c:pt>
                <c:pt idx="122">
                  <c:v>-37.7324050856</c:v>
                </c:pt>
                <c:pt idx="123">
                  <c:v>72.9815067742</c:v>
                </c:pt>
                <c:pt idx="124">
                  <c:v>-36.823279386700001</c:v>
                </c:pt>
                <c:pt idx="125">
                  <c:v>12.0998522322</c:v>
                </c:pt>
                <c:pt idx="126">
                  <c:v>26.7482951372</c:v>
                </c:pt>
                <c:pt idx="127">
                  <c:v>114.197293927</c:v>
                </c:pt>
                <c:pt idx="128">
                  <c:v>1.02484830638</c:v>
                </c:pt>
                <c:pt idx="129">
                  <c:v>-38.9692012135</c:v>
                </c:pt>
                <c:pt idx="130">
                  <c:v>-37.294005585000001</c:v>
                </c:pt>
                <c:pt idx="131">
                  <c:v>-33.503844071499998</c:v>
                </c:pt>
                <c:pt idx="132">
                  <c:v>-10.7138790385</c:v>
                </c:pt>
                <c:pt idx="133">
                  <c:v>-7.0945190481699996</c:v>
                </c:pt>
                <c:pt idx="134">
                  <c:v>16.969655339999999</c:v>
                </c:pt>
                <c:pt idx="135">
                  <c:v>28.5632966714</c:v>
                </c:pt>
                <c:pt idx="136">
                  <c:v>-28.466444565300002</c:v>
                </c:pt>
                <c:pt idx="137">
                  <c:v>29.5937173861</c:v>
                </c:pt>
                <c:pt idx="138">
                  <c:v>36.263116547499997</c:v>
                </c:pt>
                <c:pt idx="139">
                  <c:v>114.743911165</c:v>
                </c:pt>
                <c:pt idx="140">
                  <c:v>3.81649538393</c:v>
                </c:pt>
                <c:pt idx="141">
                  <c:v>-34.294042230099997</c:v>
                </c:pt>
                <c:pt idx="142">
                  <c:v>-37.9893687852</c:v>
                </c:pt>
                <c:pt idx="143">
                  <c:v>-24.9124119789</c:v>
                </c:pt>
                <c:pt idx="144">
                  <c:v>-5.7682206592799998</c:v>
                </c:pt>
                <c:pt idx="145">
                  <c:v>-3.5023532267699999</c:v>
                </c:pt>
                <c:pt idx="146">
                  <c:v>21.582277365900001</c:v>
                </c:pt>
                <c:pt idx="147">
                  <c:v>51.430407316900002</c:v>
                </c:pt>
                <c:pt idx="148">
                  <c:v>-52.177993388899999</c:v>
                </c:pt>
                <c:pt idx="149">
                  <c:v>7.0546419676700003</c:v>
                </c:pt>
                <c:pt idx="150">
                  <c:v>36.607140193399999</c:v>
                </c:pt>
                <c:pt idx="151">
                  <c:v>130.949434758</c:v>
                </c:pt>
                <c:pt idx="152">
                  <c:v>10.87254484</c:v>
                </c:pt>
                <c:pt idx="153">
                  <c:v>-31.481312914899998</c:v>
                </c:pt>
                <c:pt idx="154">
                  <c:v>-38.8430520044</c:v>
                </c:pt>
                <c:pt idx="155">
                  <c:v>-29.179149665099999</c:v>
                </c:pt>
                <c:pt idx="156">
                  <c:v>-16.167435551600001</c:v>
                </c:pt>
                <c:pt idx="157">
                  <c:v>20.306291421299999</c:v>
                </c:pt>
                <c:pt idx="158">
                  <c:v>43.133574551700001</c:v>
                </c:pt>
                <c:pt idx="159">
                  <c:v>64.748497768700005</c:v>
                </c:pt>
                <c:pt idx="160">
                  <c:v>-52.031779334699998</c:v>
                </c:pt>
                <c:pt idx="161">
                  <c:v>15.852383290200001</c:v>
                </c:pt>
                <c:pt idx="162">
                  <c:v>43.613952292</c:v>
                </c:pt>
                <c:pt idx="163">
                  <c:v>118.984181987</c:v>
                </c:pt>
                <c:pt idx="164">
                  <c:v>28.608962241</c:v>
                </c:pt>
                <c:pt idx="165">
                  <c:v>-37.871235172399999</c:v>
                </c:pt>
                <c:pt idx="166">
                  <c:v>-47.850189717600003</c:v>
                </c:pt>
                <c:pt idx="167">
                  <c:v>-36.556334568300002</c:v>
                </c:pt>
                <c:pt idx="168">
                  <c:v>-21.490126031399999</c:v>
                </c:pt>
                <c:pt idx="169">
                  <c:v>18.264566413800001</c:v>
                </c:pt>
                <c:pt idx="170">
                  <c:v>24.321237937599999</c:v>
                </c:pt>
                <c:pt idx="171">
                  <c:v>75.432954729000002</c:v>
                </c:pt>
                <c:pt idx="172">
                  <c:v>-66.537381377399996</c:v>
                </c:pt>
                <c:pt idx="173">
                  <c:v>-5.3154043837699998</c:v>
                </c:pt>
                <c:pt idx="174">
                  <c:v>-44.681484108600003</c:v>
                </c:pt>
                <c:pt idx="175">
                  <c:v>-29.275389163700002</c:v>
                </c:pt>
                <c:pt idx="176">
                  <c:v>-35.048960862599998</c:v>
                </c:pt>
                <c:pt idx="177">
                  <c:v>-46.957232426600001</c:v>
                </c:pt>
                <c:pt idx="178">
                  <c:v>123.27711625000001</c:v>
                </c:pt>
                <c:pt idx="179">
                  <c:v>-44.772315941899997</c:v>
                </c:pt>
                <c:pt idx="180">
                  <c:v>103.804559681</c:v>
                </c:pt>
                <c:pt idx="181">
                  <c:v>63.690164698799997</c:v>
                </c:pt>
                <c:pt idx="182">
                  <c:v>140.963566265</c:v>
                </c:pt>
                <c:pt idx="183">
                  <c:v>105.60603478</c:v>
                </c:pt>
                <c:pt idx="184">
                  <c:v>112.53516495700001</c:v>
                </c:pt>
                <c:pt idx="185">
                  <c:v>118.532524548</c:v>
                </c:pt>
                <c:pt idx="186">
                  <c:v>-58.128477629999999</c:v>
                </c:pt>
                <c:pt idx="187">
                  <c:v>-16.202059789900002</c:v>
                </c:pt>
                <c:pt idx="188">
                  <c:v>-61.250366964800001</c:v>
                </c:pt>
                <c:pt idx="189">
                  <c:v>-31.848500920599999</c:v>
                </c:pt>
                <c:pt idx="190">
                  <c:v>-39.510726898199998</c:v>
                </c:pt>
                <c:pt idx="191">
                  <c:v>-47.7017871531</c:v>
                </c:pt>
                <c:pt idx="192">
                  <c:v>126.743726006</c:v>
                </c:pt>
                <c:pt idx="193">
                  <c:v>-44.437305637199998</c:v>
                </c:pt>
                <c:pt idx="194">
                  <c:v>98.596666405500002</c:v>
                </c:pt>
                <c:pt idx="195">
                  <c:v>72.450754399800005</c:v>
                </c:pt>
                <c:pt idx="196">
                  <c:v>122.58563886100001</c:v>
                </c:pt>
                <c:pt idx="197">
                  <c:v>97.053255120399996</c:v>
                </c:pt>
                <c:pt idx="198">
                  <c:v>114.67752168600001</c:v>
                </c:pt>
                <c:pt idx="199">
                  <c:v>57.438669356200002</c:v>
                </c:pt>
                <c:pt idx="200">
                  <c:v>-61.561074507599997</c:v>
                </c:pt>
                <c:pt idx="201">
                  <c:v>-25.140750435699999</c:v>
                </c:pt>
                <c:pt idx="202">
                  <c:v>-43.842456249000001</c:v>
                </c:pt>
                <c:pt idx="203">
                  <c:v>-30.782632276400001</c:v>
                </c:pt>
                <c:pt idx="204">
                  <c:v>-42.082498053400002</c:v>
                </c:pt>
                <c:pt idx="205">
                  <c:v>125.957175229</c:v>
                </c:pt>
                <c:pt idx="206">
                  <c:v>-43.923737256199999</c:v>
                </c:pt>
                <c:pt idx="207">
                  <c:v>101.093991769</c:v>
                </c:pt>
                <c:pt idx="208">
                  <c:v>66.073552234800005</c:v>
                </c:pt>
                <c:pt idx="209">
                  <c:v>139.574793454</c:v>
                </c:pt>
                <c:pt idx="210">
                  <c:v>97.142347592500002</c:v>
                </c:pt>
                <c:pt idx="211">
                  <c:v>114.83803620899999</c:v>
                </c:pt>
                <c:pt idx="212">
                  <c:v>-163.291664201</c:v>
                </c:pt>
                <c:pt idx="213">
                  <c:v>-66.686683078499996</c:v>
                </c:pt>
                <c:pt idx="214">
                  <c:v>-27.792055641099999</c:v>
                </c:pt>
                <c:pt idx="215">
                  <c:v>-41.131494450799998</c:v>
                </c:pt>
                <c:pt idx="216">
                  <c:v>-50.297898747799998</c:v>
                </c:pt>
                <c:pt idx="217">
                  <c:v>-24.842105891500001</c:v>
                </c:pt>
                <c:pt idx="218">
                  <c:v>-54.140959973999998</c:v>
                </c:pt>
                <c:pt idx="219">
                  <c:v>122.22570056399999</c:v>
                </c:pt>
                <c:pt idx="220">
                  <c:v>-42.397782108199998</c:v>
                </c:pt>
                <c:pt idx="221">
                  <c:v>102.127246466</c:v>
                </c:pt>
                <c:pt idx="222">
                  <c:v>63.118765549400003</c:v>
                </c:pt>
                <c:pt idx="223">
                  <c:v>156.00546909299999</c:v>
                </c:pt>
                <c:pt idx="224">
                  <c:v>100.022029406</c:v>
                </c:pt>
                <c:pt idx="225">
                  <c:v>111.87508724600001</c:v>
                </c:pt>
                <c:pt idx="226">
                  <c:v>157.96081442299999</c:v>
                </c:pt>
                <c:pt idx="227">
                  <c:v>161.217913439</c:v>
                </c:pt>
                <c:pt idx="228">
                  <c:v>161.47311786200001</c:v>
                </c:pt>
                <c:pt idx="229">
                  <c:v>148.172837316</c:v>
                </c:pt>
                <c:pt idx="230">
                  <c:v>122.201656173</c:v>
                </c:pt>
                <c:pt idx="231">
                  <c:v>-42.030267593799998</c:v>
                </c:pt>
                <c:pt idx="232">
                  <c:v>-43.090880884599997</c:v>
                </c:pt>
                <c:pt idx="233">
                  <c:v>-50.929939545700002</c:v>
                </c:pt>
                <c:pt idx="234">
                  <c:v>-37.983776310499998</c:v>
                </c:pt>
                <c:pt idx="235">
                  <c:v>-39.871539608799999</c:v>
                </c:pt>
                <c:pt idx="236">
                  <c:v>173.17318481699999</c:v>
                </c:pt>
                <c:pt idx="237">
                  <c:v>-52.787991326499998</c:v>
                </c:pt>
                <c:pt idx="238">
                  <c:v>-34.760519377999998</c:v>
                </c:pt>
                <c:pt idx="239">
                  <c:v>152.52475108600001</c:v>
                </c:pt>
                <c:pt idx="240">
                  <c:v>145.51387994699999</c:v>
                </c:pt>
                <c:pt idx="241">
                  <c:v>-40.321392659200001</c:v>
                </c:pt>
                <c:pt idx="242">
                  <c:v>-48.332457870799999</c:v>
                </c:pt>
                <c:pt idx="243">
                  <c:v>-40.668767496299999</c:v>
                </c:pt>
                <c:pt idx="244">
                  <c:v>-48.417236471199999</c:v>
                </c:pt>
                <c:pt idx="245">
                  <c:v>-40.987311025899999</c:v>
                </c:pt>
                <c:pt idx="246">
                  <c:v>-40.029586285699999</c:v>
                </c:pt>
                <c:pt idx="247">
                  <c:v>-45.250999926399999</c:v>
                </c:pt>
                <c:pt idx="248">
                  <c:v>-44.1361001386</c:v>
                </c:pt>
                <c:pt idx="249">
                  <c:v>-46.024319327299999</c:v>
                </c:pt>
                <c:pt idx="250">
                  <c:v>172.60733100900001</c:v>
                </c:pt>
                <c:pt idx="251">
                  <c:v>-50.047566903000003</c:v>
                </c:pt>
                <c:pt idx="252">
                  <c:v>-39.133712671399998</c:v>
                </c:pt>
                <c:pt idx="253">
                  <c:v>-46.799360642099998</c:v>
                </c:pt>
                <c:pt idx="254">
                  <c:v>-42.910895562</c:v>
                </c:pt>
                <c:pt idx="255">
                  <c:v>-45.473983101999998</c:v>
                </c:pt>
                <c:pt idx="256">
                  <c:v>-40.500440886500002</c:v>
                </c:pt>
                <c:pt idx="257">
                  <c:v>-20.5677675797</c:v>
                </c:pt>
                <c:pt idx="258">
                  <c:v>-5.2051059797699999</c:v>
                </c:pt>
                <c:pt idx="259">
                  <c:v>-62.707269526399998</c:v>
                </c:pt>
                <c:pt idx="260">
                  <c:v>-29.9404347171</c:v>
                </c:pt>
                <c:pt idx="261">
                  <c:v>-37.564558243699999</c:v>
                </c:pt>
                <c:pt idx="262">
                  <c:v>-31.006979321500001</c:v>
                </c:pt>
                <c:pt idx="263">
                  <c:v>-41.138595135199999</c:v>
                </c:pt>
                <c:pt idx="264">
                  <c:v>168.10343846399999</c:v>
                </c:pt>
                <c:pt idx="265">
                  <c:v>-57.307428706000003</c:v>
                </c:pt>
                <c:pt idx="266">
                  <c:v>-37.258835185199999</c:v>
                </c:pt>
                <c:pt idx="267">
                  <c:v>-47.9770406182</c:v>
                </c:pt>
                <c:pt idx="268">
                  <c:v>-33.994072676800002</c:v>
                </c:pt>
                <c:pt idx="269">
                  <c:v>-42.698750983399997</c:v>
                </c:pt>
                <c:pt idx="270">
                  <c:v>-49.370021230100001</c:v>
                </c:pt>
                <c:pt idx="271">
                  <c:v>-40.3929782385</c:v>
                </c:pt>
                <c:pt idx="272">
                  <c:v>-33.776141282700003</c:v>
                </c:pt>
                <c:pt idx="273">
                  <c:v>-31.153469730000001</c:v>
                </c:pt>
                <c:pt idx="274">
                  <c:v>-37.310909176499997</c:v>
                </c:pt>
                <c:pt idx="275">
                  <c:v>-41.093628447900002</c:v>
                </c:pt>
                <c:pt idx="276">
                  <c:v>168.97467369200001</c:v>
                </c:pt>
                <c:pt idx="277">
                  <c:v>-52.6821877577</c:v>
                </c:pt>
                <c:pt idx="278">
                  <c:v>-35.322285885399999</c:v>
                </c:pt>
                <c:pt idx="279">
                  <c:v>-42.554686632500001</c:v>
                </c:pt>
                <c:pt idx="280">
                  <c:v>-31.8447636384</c:v>
                </c:pt>
                <c:pt idx="281">
                  <c:v>-43.974542441399997</c:v>
                </c:pt>
                <c:pt idx="282">
                  <c:v>-56.022098550400003</c:v>
                </c:pt>
                <c:pt idx="283">
                  <c:v>26.327296414900001</c:v>
                </c:pt>
                <c:pt idx="284">
                  <c:v>-18.9182211864</c:v>
                </c:pt>
                <c:pt idx="285">
                  <c:v>168.09702902699999</c:v>
                </c:pt>
                <c:pt idx="286">
                  <c:v>-45.354993338699998</c:v>
                </c:pt>
                <c:pt idx="287">
                  <c:v>-35.301741299900002</c:v>
                </c:pt>
                <c:pt idx="288">
                  <c:v>-26.109526860199999</c:v>
                </c:pt>
                <c:pt idx="289">
                  <c:v>-177.37410853399999</c:v>
                </c:pt>
                <c:pt idx="290">
                  <c:v>-7.8502063714799997</c:v>
                </c:pt>
                <c:pt idx="291">
                  <c:v>-176.378291066</c:v>
                </c:pt>
                <c:pt idx="292">
                  <c:v>-46.613417392099997</c:v>
                </c:pt>
                <c:pt idx="293">
                  <c:v>-38.255336850100001</c:v>
                </c:pt>
                <c:pt idx="294">
                  <c:v>-30.755825466000001</c:v>
                </c:pt>
                <c:pt idx="295">
                  <c:v>139.44865898800001</c:v>
                </c:pt>
                <c:pt idx="296">
                  <c:v>-40.126592044200002</c:v>
                </c:pt>
                <c:pt idx="297">
                  <c:v>-41.887442342699998</c:v>
                </c:pt>
                <c:pt idx="298">
                  <c:v>-42.292891188200002</c:v>
                </c:pt>
                <c:pt idx="299">
                  <c:v>-44.491974774500001</c:v>
                </c:pt>
                <c:pt idx="300">
                  <c:v>-35.873657821000002</c:v>
                </c:pt>
                <c:pt idx="301">
                  <c:v>-39.313580858900004</c:v>
                </c:pt>
                <c:pt idx="302">
                  <c:v>-20.512660085699999</c:v>
                </c:pt>
                <c:pt idx="303">
                  <c:v>-41.606128542199997</c:v>
                </c:pt>
                <c:pt idx="304">
                  <c:v>-41.413414008799997</c:v>
                </c:pt>
                <c:pt idx="305">
                  <c:v>-17.8358468843</c:v>
                </c:pt>
                <c:pt idx="306">
                  <c:v>71.475867380799997</c:v>
                </c:pt>
                <c:pt idx="307">
                  <c:v>-38.570797192699999</c:v>
                </c:pt>
                <c:pt idx="308">
                  <c:v>-38.848455878400003</c:v>
                </c:pt>
                <c:pt idx="309">
                  <c:v>-42.694912872899998</c:v>
                </c:pt>
                <c:pt idx="310">
                  <c:v>178.00817343700001</c:v>
                </c:pt>
                <c:pt idx="311">
                  <c:v>-11.543760645500001</c:v>
                </c:pt>
                <c:pt idx="312">
                  <c:v>-175.37260852599999</c:v>
                </c:pt>
                <c:pt idx="313">
                  <c:v>-46.899594265499999</c:v>
                </c:pt>
                <c:pt idx="314">
                  <c:v>-32.888872092100002</c:v>
                </c:pt>
                <c:pt idx="315">
                  <c:v>-27.455751264900002</c:v>
                </c:pt>
                <c:pt idx="316">
                  <c:v>148.26984389099999</c:v>
                </c:pt>
                <c:pt idx="317">
                  <c:v>-38.243485981600003</c:v>
                </c:pt>
                <c:pt idx="318">
                  <c:v>-41.933756408999997</c:v>
                </c:pt>
                <c:pt idx="319">
                  <c:v>-38.857947027500003</c:v>
                </c:pt>
                <c:pt idx="320">
                  <c:v>-39.3096931157</c:v>
                </c:pt>
                <c:pt idx="321">
                  <c:v>-36.917102090100002</c:v>
                </c:pt>
                <c:pt idx="322">
                  <c:v>-36.559352346399997</c:v>
                </c:pt>
                <c:pt idx="323">
                  <c:v>-53.218216435499997</c:v>
                </c:pt>
                <c:pt idx="324">
                  <c:v>-41.489863706800001</c:v>
                </c:pt>
                <c:pt idx="325">
                  <c:v>-39.317696225799999</c:v>
                </c:pt>
                <c:pt idx="326">
                  <c:v>3.01710664885</c:v>
                </c:pt>
                <c:pt idx="327">
                  <c:v>-32.351746286900003</c:v>
                </c:pt>
                <c:pt idx="328">
                  <c:v>-92.758857547999995</c:v>
                </c:pt>
                <c:pt idx="329">
                  <c:v>-3.43025845343</c:v>
                </c:pt>
                <c:pt idx="330">
                  <c:v>-37.138282944700002</c:v>
                </c:pt>
                <c:pt idx="331">
                  <c:v>-35.642023786999999</c:v>
                </c:pt>
                <c:pt idx="332">
                  <c:v>-28.1721750542</c:v>
                </c:pt>
                <c:pt idx="333">
                  <c:v>167.27832493899999</c:v>
                </c:pt>
                <c:pt idx="334">
                  <c:v>-49.423433766000002</c:v>
                </c:pt>
                <c:pt idx="335">
                  <c:v>172.86894301800001</c:v>
                </c:pt>
                <c:pt idx="336">
                  <c:v>-22.2732443435</c:v>
                </c:pt>
                <c:pt idx="337">
                  <c:v>-31.147588268100002</c:v>
                </c:pt>
                <c:pt idx="338">
                  <c:v>-26.419569673200002</c:v>
                </c:pt>
                <c:pt idx="339">
                  <c:v>145.69443917300001</c:v>
                </c:pt>
                <c:pt idx="340">
                  <c:v>-44.333005598600003</c:v>
                </c:pt>
                <c:pt idx="341">
                  <c:v>-34.978958598299997</c:v>
                </c:pt>
                <c:pt idx="342">
                  <c:v>-41.544342530000002</c:v>
                </c:pt>
                <c:pt idx="343">
                  <c:v>-40.155750514499999</c:v>
                </c:pt>
                <c:pt idx="344">
                  <c:v>-39.053289901399999</c:v>
                </c:pt>
                <c:pt idx="345">
                  <c:v>-37.980721068900003</c:v>
                </c:pt>
                <c:pt idx="346">
                  <c:v>-31.774614537400002</c:v>
                </c:pt>
                <c:pt idx="347">
                  <c:v>-36.257343564800003</c:v>
                </c:pt>
                <c:pt idx="348">
                  <c:v>-37.057104316699998</c:v>
                </c:pt>
                <c:pt idx="349">
                  <c:v>-7.3815177463900001</c:v>
                </c:pt>
                <c:pt idx="350">
                  <c:v>-72.3551324317</c:v>
                </c:pt>
                <c:pt idx="351">
                  <c:v>13.616977586599999</c:v>
                </c:pt>
                <c:pt idx="352">
                  <c:v>-34.752010263800003</c:v>
                </c:pt>
                <c:pt idx="353">
                  <c:v>-30.3769701342</c:v>
                </c:pt>
                <c:pt idx="354">
                  <c:v>-26.3118223757</c:v>
                </c:pt>
                <c:pt idx="355">
                  <c:v>-179.85931540799999</c:v>
                </c:pt>
                <c:pt idx="356">
                  <c:v>96.131099777399996</c:v>
                </c:pt>
                <c:pt idx="357">
                  <c:v>175.46609294999999</c:v>
                </c:pt>
                <c:pt idx="358">
                  <c:v>-44.8563280467</c:v>
                </c:pt>
                <c:pt idx="359">
                  <c:v>-26.343382089399999</c:v>
                </c:pt>
                <c:pt idx="360">
                  <c:v>-34.806626339700003</c:v>
                </c:pt>
                <c:pt idx="361">
                  <c:v>144.08452736800001</c:v>
                </c:pt>
                <c:pt idx="362">
                  <c:v>-47.541843971299997</c:v>
                </c:pt>
                <c:pt idx="363">
                  <c:v>-30.930011881799999</c:v>
                </c:pt>
                <c:pt idx="364">
                  <c:v>-40.047252331899998</c:v>
                </c:pt>
                <c:pt idx="365">
                  <c:v>-40.436433020599999</c:v>
                </c:pt>
                <c:pt idx="366">
                  <c:v>-41.930314907400003</c:v>
                </c:pt>
                <c:pt idx="367">
                  <c:v>-41.040502358399998</c:v>
                </c:pt>
                <c:pt idx="368">
                  <c:v>-36.495746112699997</c:v>
                </c:pt>
                <c:pt idx="369">
                  <c:v>-31.189141873499999</c:v>
                </c:pt>
                <c:pt idx="370">
                  <c:v>-36.808658066299998</c:v>
                </c:pt>
                <c:pt idx="371">
                  <c:v>-5.8525421422499999</c:v>
                </c:pt>
                <c:pt idx="372">
                  <c:v>167.08832727000001</c:v>
                </c:pt>
                <c:pt idx="373">
                  <c:v>-13.2417729295</c:v>
                </c:pt>
                <c:pt idx="374">
                  <c:v>-42.187845832999997</c:v>
                </c:pt>
                <c:pt idx="375">
                  <c:v>-47.150499709000002</c:v>
                </c:pt>
                <c:pt idx="376">
                  <c:v>-1.44910074038</c:v>
                </c:pt>
                <c:pt idx="377">
                  <c:v>140.66384951200001</c:v>
                </c:pt>
                <c:pt idx="378">
                  <c:v>7.6838502819199999</c:v>
                </c:pt>
                <c:pt idx="379">
                  <c:v>-97.545779932900004</c:v>
                </c:pt>
                <c:pt idx="380">
                  <c:v>38.8485697765</c:v>
                </c:pt>
                <c:pt idx="381">
                  <c:v>-6.06495073478</c:v>
                </c:pt>
                <c:pt idx="382">
                  <c:v>154.394402657</c:v>
                </c:pt>
                <c:pt idx="383">
                  <c:v>175.74515567500001</c:v>
                </c:pt>
                <c:pt idx="384">
                  <c:v>-53.926839184099997</c:v>
                </c:pt>
                <c:pt idx="385">
                  <c:v>-53.600896450599997</c:v>
                </c:pt>
                <c:pt idx="386">
                  <c:v>-41.281059050899998</c:v>
                </c:pt>
                <c:pt idx="387">
                  <c:v>18.161410094600001</c:v>
                </c:pt>
                <c:pt idx="388">
                  <c:v>128.511336443</c:v>
                </c:pt>
                <c:pt idx="389">
                  <c:v>25.028049602900001</c:v>
                </c:pt>
                <c:pt idx="390">
                  <c:v>-94.586665082300001</c:v>
                </c:pt>
                <c:pt idx="391">
                  <c:v>35.655912221400001</c:v>
                </c:pt>
                <c:pt idx="392">
                  <c:v>-10.832765481699999</c:v>
                </c:pt>
                <c:pt idx="393">
                  <c:v>156.50316061999999</c:v>
                </c:pt>
                <c:pt idx="394">
                  <c:v>-179.86948055799999</c:v>
                </c:pt>
                <c:pt idx="395">
                  <c:v>-25.516277106499999</c:v>
                </c:pt>
                <c:pt idx="396">
                  <c:v>-27.822823158399999</c:v>
                </c:pt>
                <c:pt idx="397">
                  <c:v>-47.408713476000003</c:v>
                </c:pt>
                <c:pt idx="398">
                  <c:v>-1.06481646157</c:v>
                </c:pt>
                <c:pt idx="399">
                  <c:v>131.80099181700001</c:v>
                </c:pt>
                <c:pt idx="400">
                  <c:v>19.339371068399998</c:v>
                </c:pt>
                <c:pt idx="401">
                  <c:v>-113.26603292</c:v>
                </c:pt>
                <c:pt idx="402">
                  <c:v>33.295466067600003</c:v>
                </c:pt>
                <c:pt idx="403">
                  <c:v>24.151005291000001</c:v>
                </c:pt>
                <c:pt idx="404">
                  <c:v>153.933240552</c:v>
                </c:pt>
                <c:pt idx="405">
                  <c:v>174.46105894799999</c:v>
                </c:pt>
                <c:pt idx="406">
                  <c:v>34.529888609700002</c:v>
                </c:pt>
                <c:pt idx="407">
                  <c:v>-122.742768141</c:v>
                </c:pt>
                <c:pt idx="408">
                  <c:v>41.556013557</c:v>
                </c:pt>
                <c:pt idx="409">
                  <c:v>-5.3175739008900003</c:v>
                </c:pt>
                <c:pt idx="410">
                  <c:v>134.10235837299999</c:v>
                </c:pt>
                <c:pt idx="411">
                  <c:v>9.9752577852499993</c:v>
                </c:pt>
                <c:pt idx="412">
                  <c:v>-94.977400101499995</c:v>
                </c:pt>
                <c:pt idx="413">
                  <c:v>53.803350523799999</c:v>
                </c:pt>
                <c:pt idx="414">
                  <c:v>-0.55136674229000004</c:v>
                </c:pt>
                <c:pt idx="415">
                  <c:v>159.23042893300001</c:v>
                </c:pt>
                <c:pt idx="416">
                  <c:v>135.743401431</c:v>
                </c:pt>
                <c:pt idx="417">
                  <c:v>-47.935001902300002</c:v>
                </c:pt>
                <c:pt idx="418">
                  <c:v>-21.521108284499999</c:v>
                </c:pt>
                <c:pt idx="419">
                  <c:v>16.454207894900001</c:v>
                </c:pt>
                <c:pt idx="420">
                  <c:v>135.118112561</c:v>
                </c:pt>
                <c:pt idx="421">
                  <c:v>-19.468616075900002</c:v>
                </c:pt>
                <c:pt idx="422">
                  <c:v>123.694739312</c:v>
                </c:pt>
                <c:pt idx="423">
                  <c:v>-46.339448191800003</c:v>
                </c:pt>
                <c:pt idx="424">
                  <c:v>-11.5059380149</c:v>
                </c:pt>
                <c:pt idx="425">
                  <c:v>6.21612612776</c:v>
                </c:pt>
                <c:pt idx="426">
                  <c:v>113.58079357699999</c:v>
                </c:pt>
                <c:pt idx="427">
                  <c:v>15.562829285699999</c:v>
                </c:pt>
                <c:pt idx="428">
                  <c:v>139.19523451200001</c:v>
                </c:pt>
                <c:pt idx="429">
                  <c:v>-46.237556036900003</c:v>
                </c:pt>
                <c:pt idx="430">
                  <c:v>80.882294118800004</c:v>
                </c:pt>
                <c:pt idx="431">
                  <c:v>6.1475203396099998</c:v>
                </c:pt>
                <c:pt idx="432">
                  <c:v>-12.3902793925</c:v>
                </c:pt>
                <c:pt idx="433">
                  <c:v>145.020577831</c:v>
                </c:pt>
                <c:pt idx="434">
                  <c:v>-41.9068468826</c:v>
                </c:pt>
                <c:pt idx="435">
                  <c:v>-27.1024678048</c:v>
                </c:pt>
                <c:pt idx="436">
                  <c:v>11.7026297937</c:v>
                </c:pt>
                <c:pt idx="437">
                  <c:v>-55.565311081700003</c:v>
                </c:pt>
                <c:pt idx="438">
                  <c:v>-8.9014899882700007</c:v>
                </c:pt>
                <c:pt idx="439">
                  <c:v>117.82256784499999</c:v>
                </c:pt>
                <c:pt idx="440">
                  <c:v>126.642535834</c:v>
                </c:pt>
                <c:pt idx="441">
                  <c:v>-44.2046603621</c:v>
                </c:pt>
                <c:pt idx="442">
                  <c:v>116.450649912</c:v>
                </c:pt>
                <c:pt idx="443">
                  <c:v>134.515107634</c:v>
                </c:pt>
                <c:pt idx="444">
                  <c:v>-45.549921058199999</c:v>
                </c:pt>
                <c:pt idx="445">
                  <c:v>130.11707682100001</c:v>
                </c:pt>
                <c:pt idx="446">
                  <c:v>-31.168534729499999</c:v>
                </c:pt>
                <c:pt idx="447">
                  <c:v>123.67501772999999</c:v>
                </c:pt>
                <c:pt idx="448">
                  <c:v>115.31965824</c:v>
                </c:pt>
                <c:pt idx="449">
                  <c:v>115.70533731499999</c:v>
                </c:pt>
                <c:pt idx="450">
                  <c:v>-47.661331746800002</c:v>
                </c:pt>
                <c:pt idx="451">
                  <c:v>-43.614728293600002</c:v>
                </c:pt>
                <c:pt idx="452">
                  <c:v>129.77255658199999</c:v>
                </c:pt>
                <c:pt idx="453">
                  <c:v>-44.158594240100001</c:v>
                </c:pt>
                <c:pt idx="454">
                  <c:v>-47.657371551700002</c:v>
                </c:pt>
                <c:pt idx="455">
                  <c:v>145.80543548099999</c:v>
                </c:pt>
                <c:pt idx="456">
                  <c:v>-37.231388905300001</c:v>
                </c:pt>
                <c:pt idx="457">
                  <c:v>-47.335475735499998</c:v>
                </c:pt>
                <c:pt idx="458">
                  <c:v>109.167499674</c:v>
                </c:pt>
                <c:pt idx="459">
                  <c:v>120.696855617</c:v>
                </c:pt>
                <c:pt idx="460">
                  <c:v>-39.777683204600002</c:v>
                </c:pt>
                <c:pt idx="461">
                  <c:v>124.248709092</c:v>
                </c:pt>
                <c:pt idx="462">
                  <c:v>133.69314515799999</c:v>
                </c:pt>
                <c:pt idx="463">
                  <c:v>-39.995052264199998</c:v>
                </c:pt>
                <c:pt idx="464">
                  <c:v>126.946495895</c:v>
                </c:pt>
                <c:pt idx="465">
                  <c:v>-29.096313711600001</c:v>
                </c:pt>
                <c:pt idx="466">
                  <c:v>122.755683003</c:v>
                </c:pt>
                <c:pt idx="467">
                  <c:v>115.412106803</c:v>
                </c:pt>
                <c:pt idx="468">
                  <c:v>119.526613987</c:v>
                </c:pt>
                <c:pt idx="469">
                  <c:v>-35.535435088100002</c:v>
                </c:pt>
                <c:pt idx="470">
                  <c:v>-51.2922497124</c:v>
                </c:pt>
                <c:pt idx="471">
                  <c:v>126.61186408099999</c:v>
                </c:pt>
                <c:pt idx="472">
                  <c:v>-47.084978508500001</c:v>
                </c:pt>
                <c:pt idx="473">
                  <c:v>-48.365609159500003</c:v>
                </c:pt>
                <c:pt idx="474">
                  <c:v>128.73753135600001</c:v>
                </c:pt>
                <c:pt idx="475">
                  <c:v>-39.782170217199997</c:v>
                </c:pt>
                <c:pt idx="476">
                  <c:v>128.55796907000001</c:v>
                </c:pt>
                <c:pt idx="477">
                  <c:v>128.90698035400001</c:v>
                </c:pt>
                <c:pt idx="478">
                  <c:v>-45.895684750400001</c:v>
                </c:pt>
                <c:pt idx="479">
                  <c:v>120.316462133</c:v>
                </c:pt>
                <c:pt idx="480">
                  <c:v>133.44586520199999</c:v>
                </c:pt>
                <c:pt idx="481">
                  <c:v>-63.662637964600002</c:v>
                </c:pt>
                <c:pt idx="482">
                  <c:v>126.77591873599999</c:v>
                </c:pt>
                <c:pt idx="483">
                  <c:v>-29.951692032299999</c:v>
                </c:pt>
                <c:pt idx="484">
                  <c:v>124.18793562499999</c:v>
                </c:pt>
                <c:pt idx="485">
                  <c:v>110.51860892400001</c:v>
                </c:pt>
                <c:pt idx="486">
                  <c:v>119.075632615</c:v>
                </c:pt>
                <c:pt idx="487">
                  <c:v>-41.735575425599997</c:v>
                </c:pt>
                <c:pt idx="488">
                  <c:v>125.416514386</c:v>
                </c:pt>
                <c:pt idx="489">
                  <c:v>-42.611145079099998</c:v>
                </c:pt>
                <c:pt idx="490">
                  <c:v>-50.245186573600002</c:v>
                </c:pt>
                <c:pt idx="491">
                  <c:v>147.798055565</c:v>
                </c:pt>
                <c:pt idx="492">
                  <c:v>-44.150833183099998</c:v>
                </c:pt>
                <c:pt idx="493">
                  <c:v>162.05299811899999</c:v>
                </c:pt>
                <c:pt idx="494">
                  <c:v>122.67081292</c:v>
                </c:pt>
                <c:pt idx="495">
                  <c:v>130.746428611</c:v>
                </c:pt>
                <c:pt idx="496">
                  <c:v>-44.1060281918</c:v>
                </c:pt>
                <c:pt idx="497">
                  <c:v>120.645591856</c:v>
                </c:pt>
                <c:pt idx="498">
                  <c:v>130.09974478000001</c:v>
                </c:pt>
                <c:pt idx="499">
                  <c:v>2.2661138514500001</c:v>
                </c:pt>
                <c:pt idx="500">
                  <c:v>126.582160737</c:v>
                </c:pt>
                <c:pt idx="501">
                  <c:v>-29.754570458700002</c:v>
                </c:pt>
                <c:pt idx="502">
                  <c:v>121.68961485200001</c:v>
                </c:pt>
                <c:pt idx="503">
                  <c:v>116.02930533999999</c:v>
                </c:pt>
                <c:pt idx="504">
                  <c:v>125.625601901</c:v>
                </c:pt>
                <c:pt idx="505">
                  <c:v>-40.879039469299997</c:v>
                </c:pt>
                <c:pt idx="506">
                  <c:v>-37.693880804999999</c:v>
                </c:pt>
                <c:pt idx="507">
                  <c:v>125.150232921</c:v>
                </c:pt>
                <c:pt idx="508">
                  <c:v>-43.832302662099998</c:v>
                </c:pt>
                <c:pt idx="509">
                  <c:v>142.93951834200001</c:v>
                </c:pt>
                <c:pt idx="510">
                  <c:v>-41.342604950599998</c:v>
                </c:pt>
                <c:pt idx="511">
                  <c:v>-50.725623344699997</c:v>
                </c:pt>
                <c:pt idx="512">
                  <c:v>-34.588210077200003</c:v>
                </c:pt>
                <c:pt idx="513">
                  <c:v>-43.152377235899998</c:v>
                </c:pt>
                <c:pt idx="514">
                  <c:v>-40.2130642475</c:v>
                </c:pt>
                <c:pt idx="515">
                  <c:v>-33.586143683000003</c:v>
                </c:pt>
                <c:pt idx="516">
                  <c:v>-46.690860071000003</c:v>
                </c:pt>
                <c:pt idx="517">
                  <c:v>129.92568797800001</c:v>
                </c:pt>
                <c:pt idx="518">
                  <c:v>169.512010154</c:v>
                </c:pt>
                <c:pt idx="519">
                  <c:v>153.88067556300001</c:v>
                </c:pt>
                <c:pt idx="520">
                  <c:v>149.27200558199999</c:v>
                </c:pt>
                <c:pt idx="521">
                  <c:v>120.568700851</c:v>
                </c:pt>
                <c:pt idx="522">
                  <c:v>-44.070821064599997</c:v>
                </c:pt>
                <c:pt idx="523">
                  <c:v>-36.257847567699997</c:v>
                </c:pt>
                <c:pt idx="524">
                  <c:v>-47.456062549899997</c:v>
                </c:pt>
                <c:pt idx="525">
                  <c:v>-43.563720555400003</c:v>
                </c:pt>
                <c:pt idx="526">
                  <c:v>-43.203564655000001</c:v>
                </c:pt>
                <c:pt idx="527">
                  <c:v>140.52919731099999</c:v>
                </c:pt>
                <c:pt idx="528">
                  <c:v>-42.393045761700002</c:v>
                </c:pt>
                <c:pt idx="529">
                  <c:v>-45.898001235599999</c:v>
                </c:pt>
                <c:pt idx="530">
                  <c:v>-35.672521660199997</c:v>
                </c:pt>
                <c:pt idx="531">
                  <c:v>-4.3447198274299996</c:v>
                </c:pt>
                <c:pt idx="532">
                  <c:v>28.872294759100001</c:v>
                </c:pt>
                <c:pt idx="533">
                  <c:v>46.7524753832</c:v>
                </c:pt>
                <c:pt idx="534">
                  <c:v>-27.9871268419</c:v>
                </c:pt>
                <c:pt idx="535">
                  <c:v>-38.1874395858</c:v>
                </c:pt>
                <c:pt idx="536">
                  <c:v>-37.005828942100003</c:v>
                </c:pt>
                <c:pt idx="537">
                  <c:v>126.647292419</c:v>
                </c:pt>
                <c:pt idx="538">
                  <c:v>159.88522801299999</c:v>
                </c:pt>
                <c:pt idx="539">
                  <c:v>148.12281508800001</c:v>
                </c:pt>
                <c:pt idx="540">
                  <c:v>143.52072729599999</c:v>
                </c:pt>
                <c:pt idx="541">
                  <c:v>116.013380778</c:v>
                </c:pt>
                <c:pt idx="542">
                  <c:v>-38.937850756099998</c:v>
                </c:pt>
                <c:pt idx="543">
                  <c:v>-27.991381143800002</c:v>
                </c:pt>
                <c:pt idx="544">
                  <c:v>-48.0319111616</c:v>
                </c:pt>
                <c:pt idx="545">
                  <c:v>-41.323560244699998</c:v>
                </c:pt>
                <c:pt idx="546">
                  <c:v>-39.765658161300003</c:v>
                </c:pt>
                <c:pt idx="547">
                  <c:v>129.436690465</c:v>
                </c:pt>
                <c:pt idx="548">
                  <c:v>-48.512634939000002</c:v>
                </c:pt>
                <c:pt idx="549">
                  <c:v>-37.942125605699999</c:v>
                </c:pt>
                <c:pt idx="550">
                  <c:v>-40.286189374000003</c:v>
                </c:pt>
                <c:pt idx="551">
                  <c:v>-7.2631266124699998</c:v>
                </c:pt>
                <c:pt idx="552">
                  <c:v>-48.810097761199998</c:v>
                </c:pt>
                <c:pt idx="553">
                  <c:v>-27.707616376800001</c:v>
                </c:pt>
                <c:pt idx="554">
                  <c:v>-32.776834589899998</c:v>
                </c:pt>
                <c:pt idx="555">
                  <c:v>-35.468836772700001</c:v>
                </c:pt>
                <c:pt idx="556">
                  <c:v>-46.434826520400001</c:v>
                </c:pt>
                <c:pt idx="557">
                  <c:v>123.683021611</c:v>
                </c:pt>
                <c:pt idx="558">
                  <c:v>-153.61607160599999</c:v>
                </c:pt>
                <c:pt idx="559">
                  <c:v>141.091005346</c:v>
                </c:pt>
                <c:pt idx="560">
                  <c:v>152.652874653</c:v>
                </c:pt>
                <c:pt idx="561">
                  <c:v>126.15558459</c:v>
                </c:pt>
                <c:pt idx="562">
                  <c:v>-49.150906680399999</c:v>
                </c:pt>
                <c:pt idx="563">
                  <c:v>-31.205181864299998</c:v>
                </c:pt>
                <c:pt idx="564">
                  <c:v>-47.907679758199997</c:v>
                </c:pt>
                <c:pt idx="565">
                  <c:v>-41.523452763599998</c:v>
                </c:pt>
                <c:pt idx="566">
                  <c:v>-25.3802027825</c:v>
                </c:pt>
                <c:pt idx="567">
                  <c:v>-40.437901444600001</c:v>
                </c:pt>
                <c:pt idx="568">
                  <c:v>-32.359103693100003</c:v>
                </c:pt>
                <c:pt idx="569">
                  <c:v>-9.7010954640399998</c:v>
                </c:pt>
                <c:pt idx="570">
                  <c:v>-35.8101479324</c:v>
                </c:pt>
                <c:pt idx="571">
                  <c:v>-28.761947311299998</c:v>
                </c:pt>
                <c:pt idx="572">
                  <c:v>-31.825997316900001</c:v>
                </c:pt>
                <c:pt idx="573">
                  <c:v>-36.533156488499998</c:v>
                </c:pt>
                <c:pt idx="574">
                  <c:v>-46.006615105900003</c:v>
                </c:pt>
                <c:pt idx="575">
                  <c:v>123.638175496</c:v>
                </c:pt>
                <c:pt idx="576">
                  <c:v>139.40292662600001</c:v>
                </c:pt>
                <c:pt idx="577">
                  <c:v>141.70073776999999</c:v>
                </c:pt>
                <c:pt idx="578">
                  <c:v>144.675072578</c:v>
                </c:pt>
                <c:pt idx="579">
                  <c:v>116.681009625</c:v>
                </c:pt>
                <c:pt idx="580">
                  <c:v>-39.795853565800002</c:v>
                </c:pt>
                <c:pt idx="581">
                  <c:v>-32.754010308399998</c:v>
                </c:pt>
                <c:pt idx="582">
                  <c:v>-44.6911911686</c:v>
                </c:pt>
                <c:pt idx="583">
                  <c:v>-47.028826302100001</c:v>
                </c:pt>
                <c:pt idx="584">
                  <c:v>-40.499991207699999</c:v>
                </c:pt>
                <c:pt idx="585">
                  <c:v>-45.986235067499997</c:v>
                </c:pt>
                <c:pt idx="586">
                  <c:v>-44.441650324400001</c:v>
                </c:pt>
                <c:pt idx="587">
                  <c:v>-1.6475931177700001</c:v>
                </c:pt>
                <c:pt idx="588">
                  <c:v>-35.927688874399998</c:v>
                </c:pt>
                <c:pt idx="589">
                  <c:v>-17.368924962400001</c:v>
                </c:pt>
                <c:pt idx="590">
                  <c:v>147.57945665099999</c:v>
                </c:pt>
                <c:pt idx="591">
                  <c:v>-49.450540449800002</c:v>
                </c:pt>
                <c:pt idx="592">
                  <c:v>-40.231812704699998</c:v>
                </c:pt>
                <c:pt idx="593">
                  <c:v>-41.998125970399997</c:v>
                </c:pt>
                <c:pt idx="594">
                  <c:v>-51.830390422199997</c:v>
                </c:pt>
                <c:pt idx="595">
                  <c:v>-41.493106414300001</c:v>
                </c:pt>
                <c:pt idx="596">
                  <c:v>155.59210810100001</c:v>
                </c:pt>
                <c:pt idx="597">
                  <c:v>124.761243823</c:v>
                </c:pt>
                <c:pt idx="598">
                  <c:v>-42.6763433964</c:v>
                </c:pt>
                <c:pt idx="599">
                  <c:v>-42.701369193200001</c:v>
                </c:pt>
                <c:pt idx="600">
                  <c:v>163.35018023699999</c:v>
                </c:pt>
                <c:pt idx="601">
                  <c:v>146.611345873</c:v>
                </c:pt>
                <c:pt idx="602">
                  <c:v>-45.058296522600003</c:v>
                </c:pt>
                <c:pt idx="603">
                  <c:v>111.67620526899999</c:v>
                </c:pt>
                <c:pt idx="604">
                  <c:v>-48.003750304599997</c:v>
                </c:pt>
                <c:pt idx="605">
                  <c:v>-7.0757007943300003</c:v>
                </c:pt>
                <c:pt idx="606">
                  <c:v>-16.740739939400001</c:v>
                </c:pt>
                <c:pt idx="607">
                  <c:v>-26.897948771500001</c:v>
                </c:pt>
                <c:pt idx="608">
                  <c:v>35.088708637899998</c:v>
                </c:pt>
                <c:pt idx="609">
                  <c:v>-47.902485770799998</c:v>
                </c:pt>
                <c:pt idx="610">
                  <c:v>155.37855671400001</c:v>
                </c:pt>
                <c:pt idx="611">
                  <c:v>124.594250852</c:v>
                </c:pt>
                <c:pt idx="612">
                  <c:v>-33.248292707600001</c:v>
                </c:pt>
                <c:pt idx="613">
                  <c:v>-40.844297097499997</c:v>
                </c:pt>
                <c:pt idx="614">
                  <c:v>125.790299125</c:v>
                </c:pt>
                <c:pt idx="615">
                  <c:v>-20.840975877599998</c:v>
                </c:pt>
                <c:pt idx="616">
                  <c:v>102.751476536</c:v>
                </c:pt>
                <c:pt idx="617">
                  <c:v>-22.4924278069</c:v>
                </c:pt>
                <c:pt idx="618">
                  <c:v>139.00918268699999</c:v>
                </c:pt>
                <c:pt idx="619">
                  <c:v>-49.120769789500002</c:v>
                </c:pt>
                <c:pt idx="620">
                  <c:v>-51.124595744200001</c:v>
                </c:pt>
                <c:pt idx="621">
                  <c:v>-42.303529266600002</c:v>
                </c:pt>
                <c:pt idx="622">
                  <c:v>-46.644114091100001</c:v>
                </c:pt>
                <c:pt idx="623">
                  <c:v>-50.412999738400003</c:v>
                </c:pt>
                <c:pt idx="624">
                  <c:v>156.04094801799999</c:v>
                </c:pt>
                <c:pt idx="625">
                  <c:v>121.023548445</c:v>
                </c:pt>
                <c:pt idx="626">
                  <c:v>-121.304903903</c:v>
                </c:pt>
                <c:pt idx="627">
                  <c:v>-117.064255196</c:v>
                </c:pt>
                <c:pt idx="628">
                  <c:v>-50.131997608200003</c:v>
                </c:pt>
                <c:pt idx="629">
                  <c:v>151.80362133400001</c:v>
                </c:pt>
                <c:pt idx="630">
                  <c:v>138.52375042200001</c:v>
                </c:pt>
                <c:pt idx="631">
                  <c:v>-40.042635619999999</c:v>
                </c:pt>
                <c:pt idx="632">
                  <c:v>116.10558478</c:v>
                </c:pt>
                <c:pt idx="633">
                  <c:v>-42.448801302699998</c:v>
                </c:pt>
                <c:pt idx="634">
                  <c:v>-26.2708295055</c:v>
                </c:pt>
                <c:pt idx="635">
                  <c:v>-44.126908656399998</c:v>
                </c:pt>
                <c:pt idx="636">
                  <c:v>-32.180177255399997</c:v>
                </c:pt>
                <c:pt idx="637">
                  <c:v>32.628167685199998</c:v>
                </c:pt>
                <c:pt idx="638">
                  <c:v>-44.405967538200002</c:v>
                </c:pt>
                <c:pt idx="639">
                  <c:v>154.58499605</c:v>
                </c:pt>
                <c:pt idx="640">
                  <c:v>134.42118439699999</c:v>
                </c:pt>
                <c:pt idx="641">
                  <c:v>-37.638199436900003</c:v>
                </c:pt>
                <c:pt idx="642">
                  <c:v>-48.463619182599999</c:v>
                </c:pt>
                <c:pt idx="643">
                  <c:v>125.052313204</c:v>
                </c:pt>
                <c:pt idx="644">
                  <c:v>-46.059129259199999</c:v>
                </c:pt>
                <c:pt idx="645">
                  <c:v>-29.118295604299998</c:v>
                </c:pt>
                <c:pt idx="646">
                  <c:v>160.79893832900001</c:v>
                </c:pt>
                <c:pt idx="647">
                  <c:v>-47.043473869499998</c:v>
                </c:pt>
                <c:pt idx="648">
                  <c:v>-47.098194124300001</c:v>
                </c:pt>
                <c:pt idx="649">
                  <c:v>-32.295645550400003</c:v>
                </c:pt>
                <c:pt idx="650">
                  <c:v>-47.745291310399999</c:v>
                </c:pt>
                <c:pt idx="651">
                  <c:v>-61.602321019100003</c:v>
                </c:pt>
                <c:pt idx="652">
                  <c:v>153.76295243000001</c:v>
                </c:pt>
                <c:pt idx="653">
                  <c:v>134.06500160900001</c:v>
                </c:pt>
                <c:pt idx="654">
                  <c:v>-38.699487935599997</c:v>
                </c:pt>
                <c:pt idx="655">
                  <c:v>-51.040881360999997</c:v>
                </c:pt>
                <c:pt idx="656">
                  <c:v>165.18242832999999</c:v>
                </c:pt>
                <c:pt idx="657">
                  <c:v>154.52140761699999</c:v>
                </c:pt>
                <c:pt idx="658">
                  <c:v>-44.146719723499999</c:v>
                </c:pt>
                <c:pt idx="659">
                  <c:v>107.183359852</c:v>
                </c:pt>
                <c:pt idx="660">
                  <c:v>-40.467189741399999</c:v>
                </c:pt>
                <c:pt idx="661">
                  <c:v>27.9915959476</c:v>
                </c:pt>
                <c:pt idx="662">
                  <c:v>-45.309733563999998</c:v>
                </c:pt>
                <c:pt idx="663">
                  <c:v>160.66834923900001</c:v>
                </c:pt>
                <c:pt idx="664">
                  <c:v>123.01019521800001</c:v>
                </c:pt>
                <c:pt idx="665">
                  <c:v>-42.373311700099997</c:v>
                </c:pt>
                <c:pt idx="666">
                  <c:v>-35.633814809699999</c:v>
                </c:pt>
                <c:pt idx="667">
                  <c:v>135.95224814599999</c:v>
                </c:pt>
                <c:pt idx="668">
                  <c:v>-62.900819627499999</c:v>
                </c:pt>
                <c:pt idx="669">
                  <c:v>-30.765137619699999</c:v>
                </c:pt>
                <c:pt idx="670">
                  <c:v>-31.312868483900001</c:v>
                </c:pt>
                <c:pt idx="671">
                  <c:v>144.77417356500001</c:v>
                </c:pt>
                <c:pt idx="672">
                  <c:v>-34.5100837791</c:v>
                </c:pt>
                <c:pt idx="673">
                  <c:v>-46.120310458900001</c:v>
                </c:pt>
                <c:pt idx="674">
                  <c:v>-45.211886431700002</c:v>
                </c:pt>
                <c:pt idx="675">
                  <c:v>-38.262830137500004</c:v>
                </c:pt>
                <c:pt idx="676">
                  <c:v>-51.121868797200001</c:v>
                </c:pt>
                <c:pt idx="677">
                  <c:v>152.808081061</c:v>
                </c:pt>
                <c:pt idx="678">
                  <c:v>127.891898732</c:v>
                </c:pt>
                <c:pt idx="679">
                  <c:v>-55.212922368000001</c:v>
                </c:pt>
                <c:pt idx="680">
                  <c:v>44.062242678799997</c:v>
                </c:pt>
                <c:pt idx="681">
                  <c:v>138.06417027099999</c:v>
                </c:pt>
                <c:pt idx="682">
                  <c:v>157.081959947</c:v>
                </c:pt>
                <c:pt idx="683">
                  <c:v>-51.855399011499998</c:v>
                </c:pt>
                <c:pt idx="684">
                  <c:v>112.70554146800001</c:v>
                </c:pt>
                <c:pt idx="685">
                  <c:v>-45.754833156700002</c:v>
                </c:pt>
                <c:pt idx="686">
                  <c:v>-41.074220411200002</c:v>
                </c:pt>
                <c:pt idx="687">
                  <c:v>43.447977811000001</c:v>
                </c:pt>
                <c:pt idx="688">
                  <c:v>-49.455660757700002</c:v>
                </c:pt>
                <c:pt idx="689">
                  <c:v>155.793848567</c:v>
                </c:pt>
                <c:pt idx="690">
                  <c:v>122.509639002</c:v>
                </c:pt>
                <c:pt idx="691">
                  <c:v>-42.518445909199997</c:v>
                </c:pt>
                <c:pt idx="692">
                  <c:v>-43.250867377600002</c:v>
                </c:pt>
                <c:pt idx="693">
                  <c:v>132.407285669</c:v>
                </c:pt>
                <c:pt idx="694">
                  <c:v>-48.662074017599998</c:v>
                </c:pt>
                <c:pt idx="695">
                  <c:v>-33.5615990788</c:v>
                </c:pt>
                <c:pt idx="696">
                  <c:v>-26.843020940799999</c:v>
                </c:pt>
                <c:pt idx="697">
                  <c:v>5.5534832598800001</c:v>
                </c:pt>
                <c:pt idx="698">
                  <c:v>-34.763095439399997</c:v>
                </c:pt>
                <c:pt idx="699">
                  <c:v>123.247498217</c:v>
                </c:pt>
                <c:pt idx="700">
                  <c:v>-44.578191539300001</c:v>
                </c:pt>
                <c:pt idx="701">
                  <c:v>-25.010759974399999</c:v>
                </c:pt>
                <c:pt idx="702">
                  <c:v>9.3168963580300002</c:v>
                </c:pt>
                <c:pt idx="703">
                  <c:v>-9.3401068191499999</c:v>
                </c:pt>
                <c:pt idx="704">
                  <c:v>-42.127094425499997</c:v>
                </c:pt>
                <c:pt idx="705">
                  <c:v>127.125999337</c:v>
                </c:pt>
                <c:pt idx="706">
                  <c:v>-48.474184427600001</c:v>
                </c:pt>
                <c:pt idx="707">
                  <c:v>-29.429849090200001</c:v>
                </c:pt>
                <c:pt idx="708">
                  <c:v>-27.703291708999998</c:v>
                </c:pt>
                <c:pt idx="709">
                  <c:v>0.29738685804499998</c:v>
                </c:pt>
                <c:pt idx="710">
                  <c:v>-40.030018692600002</c:v>
                </c:pt>
                <c:pt idx="711">
                  <c:v>127.921553162</c:v>
                </c:pt>
                <c:pt idx="712">
                  <c:v>-53.599465344199999</c:v>
                </c:pt>
                <c:pt idx="713">
                  <c:v>-51.121404639799998</c:v>
                </c:pt>
                <c:pt idx="714">
                  <c:v>-16.9864551354</c:v>
                </c:pt>
                <c:pt idx="715">
                  <c:v>12.150863387499999</c:v>
                </c:pt>
                <c:pt idx="716">
                  <c:v>-44.326360566399998</c:v>
                </c:pt>
                <c:pt idx="717">
                  <c:v>123.425951004</c:v>
                </c:pt>
                <c:pt idx="718">
                  <c:v>-47.824769639800003</c:v>
                </c:pt>
                <c:pt idx="719">
                  <c:v>-47.021490372099997</c:v>
                </c:pt>
                <c:pt idx="720">
                  <c:v>130.66268803200001</c:v>
                </c:pt>
                <c:pt idx="721">
                  <c:v>-52.806469183099999</c:v>
                </c:pt>
                <c:pt idx="722">
                  <c:v>123.97589513699999</c:v>
                </c:pt>
                <c:pt idx="723">
                  <c:v>-5.0864204323699997</c:v>
                </c:pt>
                <c:pt idx="724">
                  <c:v>118.69266759200001</c:v>
                </c:pt>
                <c:pt idx="725">
                  <c:v>-12.0258189572</c:v>
                </c:pt>
                <c:pt idx="726">
                  <c:v>-31.752307289000001</c:v>
                </c:pt>
                <c:pt idx="727">
                  <c:v>-45.729989727099998</c:v>
                </c:pt>
                <c:pt idx="728">
                  <c:v>130.04340760100001</c:v>
                </c:pt>
                <c:pt idx="729">
                  <c:v>95.356827688400003</c:v>
                </c:pt>
                <c:pt idx="730">
                  <c:v>-50.5803656645</c:v>
                </c:pt>
                <c:pt idx="731">
                  <c:v>-48.323454273700001</c:v>
                </c:pt>
                <c:pt idx="732">
                  <c:v>-31.301269384099999</c:v>
                </c:pt>
                <c:pt idx="733">
                  <c:v>135.45086006099999</c:v>
                </c:pt>
                <c:pt idx="734">
                  <c:v>-50.137640732900003</c:v>
                </c:pt>
                <c:pt idx="735">
                  <c:v>111.925587588</c:v>
                </c:pt>
                <c:pt idx="736">
                  <c:v>-10.128274816299999</c:v>
                </c:pt>
                <c:pt idx="737">
                  <c:v>110.086902983</c:v>
                </c:pt>
                <c:pt idx="738">
                  <c:v>-2.6798631926000001</c:v>
                </c:pt>
                <c:pt idx="739">
                  <c:v>-24.4159435565</c:v>
                </c:pt>
                <c:pt idx="740">
                  <c:v>-40.189263196799999</c:v>
                </c:pt>
                <c:pt idx="741">
                  <c:v>127.774344775</c:v>
                </c:pt>
                <c:pt idx="742">
                  <c:v>98.777070433399999</c:v>
                </c:pt>
                <c:pt idx="743">
                  <c:v>-37.6570711671</c:v>
                </c:pt>
                <c:pt idx="744">
                  <c:v>-45.084120405500002</c:v>
                </c:pt>
                <c:pt idx="745">
                  <c:v>-44.158630266099998</c:v>
                </c:pt>
                <c:pt idx="746">
                  <c:v>134.22218224</c:v>
                </c:pt>
                <c:pt idx="747">
                  <c:v>-50.4168085803</c:v>
                </c:pt>
                <c:pt idx="748">
                  <c:v>116.57361656800001</c:v>
                </c:pt>
                <c:pt idx="749">
                  <c:v>-16.820941042499999</c:v>
                </c:pt>
                <c:pt idx="750">
                  <c:v>128.387367213</c:v>
                </c:pt>
                <c:pt idx="751">
                  <c:v>-1.5132308971799999</c:v>
                </c:pt>
                <c:pt idx="752">
                  <c:v>-27.0623785734</c:v>
                </c:pt>
                <c:pt idx="753">
                  <c:v>-49.347461788700002</c:v>
                </c:pt>
                <c:pt idx="754">
                  <c:v>127.827408421</c:v>
                </c:pt>
                <c:pt idx="755">
                  <c:v>101.05936342299999</c:v>
                </c:pt>
                <c:pt idx="756">
                  <c:v>-50.440507259199997</c:v>
                </c:pt>
                <c:pt idx="757">
                  <c:v>-45.874900381700002</c:v>
                </c:pt>
                <c:pt idx="758">
                  <c:v>-48.919601899200003</c:v>
                </c:pt>
                <c:pt idx="759">
                  <c:v>116.583481229</c:v>
                </c:pt>
                <c:pt idx="760">
                  <c:v>-45.466870200199999</c:v>
                </c:pt>
                <c:pt idx="761">
                  <c:v>102.75076593599999</c:v>
                </c:pt>
                <c:pt idx="762">
                  <c:v>-18.222902580900001</c:v>
                </c:pt>
                <c:pt idx="763">
                  <c:v>112.619673061</c:v>
                </c:pt>
                <c:pt idx="764">
                  <c:v>4.6247492359500004</c:v>
                </c:pt>
                <c:pt idx="765">
                  <c:v>-21.1555857229</c:v>
                </c:pt>
                <c:pt idx="766">
                  <c:v>-51.999656213100003</c:v>
                </c:pt>
                <c:pt idx="767">
                  <c:v>124.137322369</c:v>
                </c:pt>
                <c:pt idx="768">
                  <c:v>93.828000973599998</c:v>
                </c:pt>
                <c:pt idx="769">
                  <c:v>-47.747765100599999</c:v>
                </c:pt>
                <c:pt idx="770">
                  <c:v>-45.594500937799999</c:v>
                </c:pt>
                <c:pt idx="771">
                  <c:v>-16.511950752600001</c:v>
                </c:pt>
                <c:pt idx="772">
                  <c:v>135.06526462100001</c:v>
                </c:pt>
                <c:pt idx="773">
                  <c:v>-5.6330673815000001</c:v>
                </c:pt>
                <c:pt idx="774">
                  <c:v>135.48748571600001</c:v>
                </c:pt>
                <c:pt idx="775">
                  <c:v>140.08067925700001</c:v>
                </c:pt>
                <c:pt idx="776">
                  <c:v>-32.581032153000002</c:v>
                </c:pt>
                <c:pt idx="777">
                  <c:v>-22.0724240867</c:v>
                </c:pt>
                <c:pt idx="778">
                  <c:v>-39.8246565902</c:v>
                </c:pt>
                <c:pt idx="779">
                  <c:v>-25.843864176499999</c:v>
                </c:pt>
                <c:pt idx="780">
                  <c:v>158.86912387699999</c:v>
                </c:pt>
                <c:pt idx="781">
                  <c:v>145.18472711999999</c:v>
                </c:pt>
                <c:pt idx="782">
                  <c:v>153.92545920800001</c:v>
                </c:pt>
                <c:pt idx="783">
                  <c:v>-8.2255866082099995</c:v>
                </c:pt>
                <c:pt idx="784">
                  <c:v>-27.1178822625</c:v>
                </c:pt>
                <c:pt idx="785">
                  <c:v>152.226061942</c:v>
                </c:pt>
                <c:pt idx="786">
                  <c:v>-16.2203287422</c:v>
                </c:pt>
                <c:pt idx="787">
                  <c:v>133.679624252</c:v>
                </c:pt>
                <c:pt idx="788">
                  <c:v>145.48838443899999</c:v>
                </c:pt>
                <c:pt idx="789">
                  <c:v>-31.093834022300001</c:v>
                </c:pt>
                <c:pt idx="790">
                  <c:v>137.80930669700001</c:v>
                </c:pt>
                <c:pt idx="791">
                  <c:v>-43.623816226300001</c:v>
                </c:pt>
                <c:pt idx="792">
                  <c:v>-33.002154706600002</c:v>
                </c:pt>
                <c:pt idx="793">
                  <c:v>149.734511932</c:v>
                </c:pt>
                <c:pt idx="794">
                  <c:v>147.84824881700001</c:v>
                </c:pt>
                <c:pt idx="795">
                  <c:v>154.75883452900001</c:v>
                </c:pt>
                <c:pt idx="796">
                  <c:v>-3.5603656020700001</c:v>
                </c:pt>
                <c:pt idx="797">
                  <c:v>-17.619067666199999</c:v>
                </c:pt>
                <c:pt idx="798">
                  <c:v>136.43444887699999</c:v>
                </c:pt>
                <c:pt idx="799">
                  <c:v>55.521200061000002</c:v>
                </c:pt>
                <c:pt idx="800">
                  <c:v>148.20175245799999</c:v>
                </c:pt>
                <c:pt idx="801">
                  <c:v>140.77246515600001</c:v>
                </c:pt>
                <c:pt idx="802">
                  <c:v>-28.506278274900001</c:v>
                </c:pt>
                <c:pt idx="803">
                  <c:v>-32.3817724138</c:v>
                </c:pt>
                <c:pt idx="804">
                  <c:v>155.47950537599999</c:v>
                </c:pt>
                <c:pt idx="805">
                  <c:v>150.90984182099999</c:v>
                </c:pt>
                <c:pt idx="806">
                  <c:v>150.79428537499999</c:v>
                </c:pt>
                <c:pt idx="807">
                  <c:v>-7.4823418333099996</c:v>
                </c:pt>
                <c:pt idx="808">
                  <c:v>-18.5292835799</c:v>
                </c:pt>
                <c:pt idx="809">
                  <c:v>112.37100663299999</c:v>
                </c:pt>
                <c:pt idx="810">
                  <c:v>-8.6611472470499997</c:v>
                </c:pt>
                <c:pt idx="811">
                  <c:v>142.51608272999999</c:v>
                </c:pt>
                <c:pt idx="812">
                  <c:v>146.233890804</c:v>
                </c:pt>
                <c:pt idx="813">
                  <c:v>-27.086043888700001</c:v>
                </c:pt>
                <c:pt idx="814">
                  <c:v>-42.3651628772</c:v>
                </c:pt>
                <c:pt idx="815">
                  <c:v>-33.0205202912</c:v>
                </c:pt>
                <c:pt idx="816">
                  <c:v>149.20352148800001</c:v>
                </c:pt>
                <c:pt idx="817">
                  <c:v>154.628980184</c:v>
                </c:pt>
                <c:pt idx="818">
                  <c:v>157.59998961100001</c:v>
                </c:pt>
                <c:pt idx="819">
                  <c:v>-3.5664015512699998</c:v>
                </c:pt>
                <c:pt idx="820">
                  <c:v>123.48324966200001</c:v>
                </c:pt>
                <c:pt idx="821">
                  <c:v>176.475056233</c:v>
                </c:pt>
                <c:pt idx="822">
                  <c:v>178.115263075</c:v>
                </c:pt>
                <c:pt idx="823">
                  <c:v>179.98990402499999</c:v>
                </c:pt>
                <c:pt idx="824">
                  <c:v>15.930170520300001</c:v>
                </c:pt>
                <c:pt idx="825">
                  <c:v>156.03707653500001</c:v>
                </c:pt>
                <c:pt idx="826">
                  <c:v>155.435284306</c:v>
                </c:pt>
                <c:pt idx="827">
                  <c:v>-9.7302954100400001</c:v>
                </c:pt>
                <c:pt idx="828">
                  <c:v>164.01121788399999</c:v>
                </c:pt>
                <c:pt idx="829">
                  <c:v>-30.1540345393</c:v>
                </c:pt>
                <c:pt idx="830">
                  <c:v>21.9669427111</c:v>
                </c:pt>
                <c:pt idx="831">
                  <c:v>-41.471810188799999</c:v>
                </c:pt>
                <c:pt idx="832">
                  <c:v>-17.504656092899999</c:v>
                </c:pt>
                <c:pt idx="833">
                  <c:v>176.98621758499999</c:v>
                </c:pt>
                <c:pt idx="834">
                  <c:v>177.42718860700001</c:v>
                </c:pt>
                <c:pt idx="835">
                  <c:v>-165.22891962899999</c:v>
                </c:pt>
                <c:pt idx="836">
                  <c:v>15.5760668302</c:v>
                </c:pt>
                <c:pt idx="837">
                  <c:v>152.61689624600001</c:v>
                </c:pt>
                <c:pt idx="838">
                  <c:v>152.93570617399999</c:v>
                </c:pt>
                <c:pt idx="839">
                  <c:v>-0.37390027135199999</c:v>
                </c:pt>
                <c:pt idx="840">
                  <c:v>164.29355474100001</c:v>
                </c:pt>
                <c:pt idx="841">
                  <c:v>-21.4430123273</c:v>
                </c:pt>
                <c:pt idx="842">
                  <c:v>17.4613163189</c:v>
                </c:pt>
                <c:pt idx="843">
                  <c:v>108.818058585</c:v>
                </c:pt>
                <c:pt idx="844">
                  <c:v>174.509360208</c:v>
                </c:pt>
                <c:pt idx="845">
                  <c:v>177.07558843300001</c:v>
                </c:pt>
                <c:pt idx="846">
                  <c:v>174.96130339499999</c:v>
                </c:pt>
                <c:pt idx="847">
                  <c:v>23.468319801700002</c:v>
                </c:pt>
                <c:pt idx="848">
                  <c:v>151.81783155100001</c:v>
                </c:pt>
                <c:pt idx="849">
                  <c:v>157.65894362899999</c:v>
                </c:pt>
                <c:pt idx="850">
                  <c:v>1.1884454929999999</c:v>
                </c:pt>
                <c:pt idx="851">
                  <c:v>118.950212221</c:v>
                </c:pt>
                <c:pt idx="852">
                  <c:v>26.797955097199999</c:v>
                </c:pt>
                <c:pt idx="853">
                  <c:v>-10.2019383871</c:v>
                </c:pt>
                <c:pt idx="854">
                  <c:v>-32.777720386600002</c:v>
                </c:pt>
                <c:pt idx="855">
                  <c:v>175.220838257</c:v>
                </c:pt>
                <c:pt idx="856">
                  <c:v>170.62256495700001</c:v>
                </c:pt>
                <c:pt idx="857">
                  <c:v>-161.47060173899999</c:v>
                </c:pt>
                <c:pt idx="858">
                  <c:v>8.34600310153</c:v>
                </c:pt>
                <c:pt idx="859">
                  <c:v>142.35372192400001</c:v>
                </c:pt>
                <c:pt idx="860">
                  <c:v>155.16123646299999</c:v>
                </c:pt>
                <c:pt idx="861">
                  <c:v>-46.632126214700001</c:v>
                </c:pt>
                <c:pt idx="862">
                  <c:v>163.931661392</c:v>
                </c:pt>
                <c:pt idx="863">
                  <c:v>-33.271088962</c:v>
                </c:pt>
                <c:pt idx="864">
                  <c:v>33.778325118399998</c:v>
                </c:pt>
                <c:pt idx="865">
                  <c:v>-38.183079057100002</c:v>
                </c:pt>
                <c:pt idx="866">
                  <c:v>-67.814153712500001</c:v>
                </c:pt>
                <c:pt idx="867">
                  <c:v>-51.204649739600001</c:v>
                </c:pt>
                <c:pt idx="868">
                  <c:v>169.53817604599999</c:v>
                </c:pt>
                <c:pt idx="869">
                  <c:v>120.930757081</c:v>
                </c:pt>
                <c:pt idx="870">
                  <c:v>-41.761773846200001</c:v>
                </c:pt>
                <c:pt idx="871">
                  <c:v>-5.4035627157399997</c:v>
                </c:pt>
                <c:pt idx="872">
                  <c:v>133.03869659700001</c:v>
                </c:pt>
                <c:pt idx="873">
                  <c:v>-45.436532152799998</c:v>
                </c:pt>
                <c:pt idx="874">
                  <c:v>170.64036421200001</c:v>
                </c:pt>
                <c:pt idx="875">
                  <c:v>122.914750927</c:v>
                </c:pt>
                <c:pt idx="876">
                  <c:v>-45.828518583799998</c:v>
                </c:pt>
                <c:pt idx="877">
                  <c:v>-7.3405574613600004</c:v>
                </c:pt>
                <c:pt idx="878">
                  <c:v>140.29458248</c:v>
                </c:pt>
                <c:pt idx="879">
                  <c:v>158.04588570499999</c:v>
                </c:pt>
                <c:pt idx="880">
                  <c:v>175.113422052</c:v>
                </c:pt>
                <c:pt idx="881">
                  <c:v>126.424681394</c:v>
                </c:pt>
                <c:pt idx="882">
                  <c:v>-42.864122311000003</c:v>
                </c:pt>
                <c:pt idx="883">
                  <c:v>-5.3564943713200002</c:v>
                </c:pt>
                <c:pt idx="884">
                  <c:v>137.56647851100001</c:v>
                </c:pt>
                <c:pt idx="885">
                  <c:v>64.312313504700001</c:v>
                </c:pt>
                <c:pt idx="886">
                  <c:v>166.00656218699999</c:v>
                </c:pt>
                <c:pt idx="887">
                  <c:v>141.58896230299999</c:v>
                </c:pt>
                <c:pt idx="888">
                  <c:v>-49.671259643399999</c:v>
                </c:pt>
                <c:pt idx="889">
                  <c:v>-7.6563031135499999</c:v>
                </c:pt>
                <c:pt idx="890">
                  <c:v>140.79606001499999</c:v>
                </c:pt>
                <c:pt idx="891">
                  <c:v>-40.713199594999999</c:v>
                </c:pt>
                <c:pt idx="892">
                  <c:v>128.63564696500001</c:v>
                </c:pt>
                <c:pt idx="893">
                  <c:v>-20.190653385299999</c:v>
                </c:pt>
                <c:pt idx="894">
                  <c:v>110.449052517</c:v>
                </c:pt>
                <c:pt idx="895">
                  <c:v>5.0718691248600001</c:v>
                </c:pt>
                <c:pt idx="896">
                  <c:v>-46.702529498799997</c:v>
                </c:pt>
                <c:pt idx="897">
                  <c:v>118.090334248</c:v>
                </c:pt>
                <c:pt idx="898">
                  <c:v>-41.086831454799999</c:v>
                </c:pt>
                <c:pt idx="899">
                  <c:v>132.32489041299999</c:v>
                </c:pt>
                <c:pt idx="900">
                  <c:v>-16.319474231600001</c:v>
                </c:pt>
                <c:pt idx="901">
                  <c:v>111.41374015</c:v>
                </c:pt>
                <c:pt idx="902">
                  <c:v>-39.6427153546</c:v>
                </c:pt>
                <c:pt idx="903">
                  <c:v>-41.577925493400002</c:v>
                </c:pt>
                <c:pt idx="904">
                  <c:v>120.838168001</c:v>
                </c:pt>
                <c:pt idx="905">
                  <c:v>-29.1719602744</c:v>
                </c:pt>
                <c:pt idx="906">
                  <c:v>129.35094583200001</c:v>
                </c:pt>
                <c:pt idx="907">
                  <c:v>-26.5006664251</c:v>
                </c:pt>
                <c:pt idx="908">
                  <c:v>109.578787621</c:v>
                </c:pt>
                <c:pt idx="909">
                  <c:v>-48.865145681500003</c:v>
                </c:pt>
                <c:pt idx="910">
                  <c:v>127.19305350899999</c:v>
                </c:pt>
                <c:pt idx="911">
                  <c:v>-30.871250912200001</c:v>
                </c:pt>
                <c:pt idx="912">
                  <c:v>127.04749266899999</c:v>
                </c:pt>
                <c:pt idx="913">
                  <c:v>-20.332847006200002</c:v>
                </c:pt>
                <c:pt idx="914">
                  <c:v>109.717507758</c:v>
                </c:pt>
                <c:pt idx="915">
                  <c:v>-45.021879538999997</c:v>
                </c:pt>
                <c:pt idx="916">
                  <c:v>129.55470414499999</c:v>
                </c:pt>
                <c:pt idx="917">
                  <c:v>127.98891019200001</c:v>
                </c:pt>
                <c:pt idx="918">
                  <c:v>-56.058140770999998</c:v>
                </c:pt>
                <c:pt idx="919">
                  <c:v>-31.814233722600001</c:v>
                </c:pt>
                <c:pt idx="920">
                  <c:v>-35.072039289400003</c:v>
                </c:pt>
                <c:pt idx="921">
                  <c:v>-34.343389349299997</c:v>
                </c:pt>
                <c:pt idx="922">
                  <c:v>-7.8423177159500002</c:v>
                </c:pt>
                <c:pt idx="923">
                  <c:v>-51.416901750999997</c:v>
                </c:pt>
                <c:pt idx="924">
                  <c:v>-41.391049730399999</c:v>
                </c:pt>
                <c:pt idx="925">
                  <c:v>-22.678627415000001</c:v>
                </c:pt>
                <c:pt idx="926">
                  <c:v>-7.9174617832500003</c:v>
                </c:pt>
                <c:pt idx="927">
                  <c:v>-43.777411031299998</c:v>
                </c:pt>
                <c:pt idx="928">
                  <c:v>163.28381249399999</c:v>
                </c:pt>
                <c:pt idx="929">
                  <c:v>62.855989633999997</c:v>
                </c:pt>
                <c:pt idx="930">
                  <c:v>138.80281138199999</c:v>
                </c:pt>
                <c:pt idx="931">
                  <c:v>-53.4324177795</c:v>
                </c:pt>
                <c:pt idx="932">
                  <c:v>-30.812160908599999</c:v>
                </c:pt>
                <c:pt idx="933">
                  <c:v>-35.623088067799998</c:v>
                </c:pt>
                <c:pt idx="934">
                  <c:v>-39.493282195699997</c:v>
                </c:pt>
                <c:pt idx="935">
                  <c:v>-6.1973546652699998</c:v>
                </c:pt>
                <c:pt idx="936">
                  <c:v>-51.468235183200001</c:v>
                </c:pt>
                <c:pt idx="937">
                  <c:v>-40.637881876100003</c:v>
                </c:pt>
                <c:pt idx="938">
                  <c:v>-35.720914837400002</c:v>
                </c:pt>
                <c:pt idx="939">
                  <c:v>-9.07152175449</c:v>
                </c:pt>
                <c:pt idx="940">
                  <c:v>-46.224814546300003</c:v>
                </c:pt>
                <c:pt idx="941">
                  <c:v>141.602552852</c:v>
                </c:pt>
                <c:pt idx="942">
                  <c:v>134.01665822999999</c:v>
                </c:pt>
                <c:pt idx="943">
                  <c:v>-51.1945637719</c:v>
                </c:pt>
                <c:pt idx="944">
                  <c:v>-38.6522238246</c:v>
                </c:pt>
                <c:pt idx="945">
                  <c:v>-38.731233095299999</c:v>
                </c:pt>
                <c:pt idx="946">
                  <c:v>-38.169376805100001</c:v>
                </c:pt>
                <c:pt idx="947">
                  <c:v>-2.22680662997</c:v>
                </c:pt>
                <c:pt idx="948">
                  <c:v>-49.320492212399998</c:v>
                </c:pt>
                <c:pt idx="949">
                  <c:v>-34.723813355200001</c:v>
                </c:pt>
                <c:pt idx="950">
                  <c:v>-33.131304961799998</c:v>
                </c:pt>
                <c:pt idx="951">
                  <c:v>-9.9830088593900008</c:v>
                </c:pt>
                <c:pt idx="952">
                  <c:v>-52.929557121099997</c:v>
                </c:pt>
                <c:pt idx="953">
                  <c:v>171.86154535200001</c:v>
                </c:pt>
                <c:pt idx="954">
                  <c:v>13.1241171124</c:v>
                </c:pt>
                <c:pt idx="955">
                  <c:v>113.63747926800001</c:v>
                </c:pt>
                <c:pt idx="956">
                  <c:v>-45.638289639299998</c:v>
                </c:pt>
                <c:pt idx="957">
                  <c:v>-32.7099438459</c:v>
                </c:pt>
                <c:pt idx="958">
                  <c:v>-41.385649984200001</c:v>
                </c:pt>
                <c:pt idx="959">
                  <c:v>-38.451276024099997</c:v>
                </c:pt>
                <c:pt idx="960">
                  <c:v>-7.0339783044399997</c:v>
                </c:pt>
                <c:pt idx="961">
                  <c:v>-47.465101176799998</c:v>
                </c:pt>
                <c:pt idx="962">
                  <c:v>-28.248045886900002</c:v>
                </c:pt>
                <c:pt idx="963">
                  <c:v>-37.437314922399999</c:v>
                </c:pt>
                <c:pt idx="964">
                  <c:v>-17.149309650599999</c:v>
                </c:pt>
                <c:pt idx="965">
                  <c:v>30.9607461487</c:v>
                </c:pt>
                <c:pt idx="966">
                  <c:v>159.82847236699999</c:v>
                </c:pt>
                <c:pt idx="967">
                  <c:v>15.6920514159</c:v>
                </c:pt>
                <c:pt idx="968">
                  <c:v>-41.983728626199998</c:v>
                </c:pt>
                <c:pt idx="969">
                  <c:v>-40.502846315500001</c:v>
                </c:pt>
                <c:pt idx="970">
                  <c:v>123.783184517</c:v>
                </c:pt>
                <c:pt idx="971">
                  <c:v>127.18140112</c:v>
                </c:pt>
                <c:pt idx="972">
                  <c:v>133.55204616899999</c:v>
                </c:pt>
                <c:pt idx="973">
                  <c:v>-46.295560707299998</c:v>
                </c:pt>
                <c:pt idx="974">
                  <c:v>-41.572206821800002</c:v>
                </c:pt>
                <c:pt idx="975">
                  <c:v>-43.583364358899999</c:v>
                </c:pt>
                <c:pt idx="976">
                  <c:v>123.440804535</c:v>
                </c:pt>
                <c:pt idx="977">
                  <c:v>115.38177851</c:v>
                </c:pt>
                <c:pt idx="978">
                  <c:v>108.61487749200001</c:v>
                </c:pt>
                <c:pt idx="979">
                  <c:v>143.784114292</c:v>
                </c:pt>
                <c:pt idx="980">
                  <c:v>-42.643683563899998</c:v>
                </c:pt>
                <c:pt idx="981">
                  <c:v>132.01916845400001</c:v>
                </c:pt>
                <c:pt idx="982">
                  <c:v>-34.783536638100003</c:v>
                </c:pt>
                <c:pt idx="983">
                  <c:v>-45.713460278500001</c:v>
                </c:pt>
                <c:pt idx="984">
                  <c:v>121.212285619</c:v>
                </c:pt>
                <c:pt idx="985">
                  <c:v>131.109981632</c:v>
                </c:pt>
                <c:pt idx="986">
                  <c:v>129.118101642</c:v>
                </c:pt>
                <c:pt idx="987">
                  <c:v>-46.1505198415</c:v>
                </c:pt>
                <c:pt idx="988">
                  <c:v>-44.682827412499996</c:v>
                </c:pt>
                <c:pt idx="989">
                  <c:v>-42.489032892799997</c:v>
                </c:pt>
                <c:pt idx="990">
                  <c:v>135.43242655</c:v>
                </c:pt>
                <c:pt idx="991">
                  <c:v>112.427192658</c:v>
                </c:pt>
                <c:pt idx="992">
                  <c:v>110.96610481099999</c:v>
                </c:pt>
                <c:pt idx="993">
                  <c:v>137.872069646</c:v>
                </c:pt>
                <c:pt idx="994">
                  <c:v>-52.636597182400003</c:v>
                </c:pt>
                <c:pt idx="995">
                  <c:v>118.860873588</c:v>
                </c:pt>
                <c:pt idx="996">
                  <c:v>-42.527542467000004</c:v>
                </c:pt>
                <c:pt idx="997">
                  <c:v>-47.862448582799999</c:v>
                </c:pt>
                <c:pt idx="998">
                  <c:v>124.49657762699999</c:v>
                </c:pt>
                <c:pt idx="999">
                  <c:v>129.71211744199999</c:v>
                </c:pt>
                <c:pt idx="1000">
                  <c:v>136.85625686899999</c:v>
                </c:pt>
                <c:pt idx="1001">
                  <c:v>-30.377107969200001</c:v>
                </c:pt>
                <c:pt idx="1002">
                  <c:v>-47.006055454799998</c:v>
                </c:pt>
                <c:pt idx="1003">
                  <c:v>-49.648016058300001</c:v>
                </c:pt>
                <c:pt idx="1004">
                  <c:v>131.02077410199999</c:v>
                </c:pt>
                <c:pt idx="1005">
                  <c:v>111.098467352</c:v>
                </c:pt>
                <c:pt idx="1006">
                  <c:v>110.61244089900001</c:v>
                </c:pt>
                <c:pt idx="1007">
                  <c:v>138.74259638199999</c:v>
                </c:pt>
                <c:pt idx="1008">
                  <c:v>-46.057488164900001</c:v>
                </c:pt>
                <c:pt idx="1009">
                  <c:v>130.12139536199999</c:v>
                </c:pt>
                <c:pt idx="1010">
                  <c:v>-36.796609935699998</c:v>
                </c:pt>
                <c:pt idx="1011">
                  <c:v>-38.156162349799999</c:v>
                </c:pt>
                <c:pt idx="1012">
                  <c:v>120.87876298400001</c:v>
                </c:pt>
                <c:pt idx="1013">
                  <c:v>130.13185107699999</c:v>
                </c:pt>
                <c:pt idx="1014">
                  <c:v>133.89245339600001</c:v>
                </c:pt>
                <c:pt idx="1015">
                  <c:v>-33.449740708999997</c:v>
                </c:pt>
                <c:pt idx="1016">
                  <c:v>-50.254949081900001</c:v>
                </c:pt>
                <c:pt idx="1017">
                  <c:v>-42.887708873900003</c:v>
                </c:pt>
                <c:pt idx="1018">
                  <c:v>143.004619918</c:v>
                </c:pt>
                <c:pt idx="1019">
                  <c:v>115.405993526</c:v>
                </c:pt>
                <c:pt idx="1020">
                  <c:v>107.990679477</c:v>
                </c:pt>
                <c:pt idx="1021">
                  <c:v>129.259242626</c:v>
                </c:pt>
                <c:pt idx="1022">
                  <c:v>-45.596012825099997</c:v>
                </c:pt>
                <c:pt idx="1023">
                  <c:v>129.580089227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57984"/>
        <c:axId val="229259904"/>
      </c:scatterChart>
      <c:valAx>
        <c:axId val="2292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9904"/>
        <c:crosses val="autoZero"/>
        <c:crossBetween val="midCat"/>
      </c:valAx>
      <c:valAx>
        <c:axId val="229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4.jpe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jpeg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6.jpeg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9524</xdr:rowOff>
    </xdr:from>
    <xdr:to>
      <xdr:col>11</xdr:col>
      <xdr:colOff>590550</xdr:colOff>
      <xdr:row>19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20</xdr:row>
      <xdr:rowOff>9524</xdr:rowOff>
    </xdr:from>
    <xdr:to>
      <xdr:col>11</xdr:col>
      <xdr:colOff>590549</xdr:colOff>
      <xdr:row>38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590549</xdr:colOff>
      <xdr:row>0</xdr:row>
      <xdr:rowOff>161925</xdr:rowOff>
    </xdr:from>
    <xdr:to>
      <xdr:col>17</xdr:col>
      <xdr:colOff>561974</xdr:colOff>
      <xdr:row>19</xdr:row>
      <xdr:rowOff>171450</xdr:rowOff>
    </xdr:to>
    <xdr:pic>
      <xdr:nvPicPr>
        <xdr:cNvPr id="4" name="Picture 3" descr="http://www.rcsb.org/pdb/images/1GZX_bio_r_500.jpg?bioNum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49" y="161925"/>
          <a:ext cx="36290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11</xdr:col>
      <xdr:colOff>609599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20</xdr:row>
      <xdr:rowOff>19050</xdr:rowOff>
    </xdr:from>
    <xdr:to>
      <xdr:col>11</xdr:col>
      <xdr:colOff>600074</xdr:colOff>
      <xdr:row>39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590550</xdr:colOff>
      <xdr:row>0</xdr:row>
      <xdr:rowOff>28575</xdr:rowOff>
    </xdr:from>
    <xdr:to>
      <xdr:col>18</xdr:col>
      <xdr:colOff>95250</xdr:colOff>
      <xdr:row>19</xdr:row>
      <xdr:rowOff>180975</xdr:rowOff>
    </xdr:to>
    <xdr:pic>
      <xdr:nvPicPr>
        <xdr:cNvPr id="4" name="Picture 3" descr="http://www.rcsb.org/pdb/images/2INS_bio_r_500.jpg?bioNum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28575"/>
          <a:ext cx="3771900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180975</xdr:rowOff>
    </xdr:from>
    <xdr:to>
      <xdr:col>12</xdr:col>
      <xdr:colOff>9524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190499</xdr:rowOff>
    </xdr:from>
    <xdr:to>
      <xdr:col>11</xdr:col>
      <xdr:colOff>581025</xdr:colOff>
      <xdr:row>39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0</xdr:row>
      <xdr:rowOff>104775</xdr:rowOff>
    </xdr:from>
    <xdr:to>
      <xdr:col>18</xdr:col>
      <xdr:colOff>38100</xdr:colOff>
      <xdr:row>19</xdr:row>
      <xdr:rowOff>180975</xdr:rowOff>
    </xdr:to>
    <xdr:pic>
      <xdr:nvPicPr>
        <xdr:cNvPr id="4" name="Picture 3" descr="http://www.rcsb.org/pdb/images/3JBI_bio_r_500.jpg?bioNum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4775"/>
          <a:ext cx="3695700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12</xdr:col>
      <xdr:colOff>9524</xdr:colOff>
      <xdr:row>19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9525</xdr:colOff>
      <xdr:row>2</xdr:row>
      <xdr:rowOff>76200</xdr:rowOff>
    </xdr:from>
    <xdr:to>
      <xdr:col>17</xdr:col>
      <xdr:colOff>276225</xdr:colOff>
      <xdr:row>19</xdr:row>
      <xdr:rowOff>152400</xdr:rowOff>
    </xdr:to>
    <xdr:pic>
      <xdr:nvPicPr>
        <xdr:cNvPr id="5" name="Picture 4" descr="CRYSTAL STRUCTURE OF THE FULL LENGTH S156E MUTANT OF HUMAN AQUAPORI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57200"/>
          <a:ext cx="33147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180975</xdr:rowOff>
    </xdr:from>
    <xdr:to>
      <xdr:col>12</xdr:col>
      <xdr:colOff>0</xdr:colOff>
      <xdr:row>39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590549</xdr:colOff>
      <xdr:row>0</xdr:row>
      <xdr:rowOff>142874</xdr:rowOff>
    </xdr:from>
    <xdr:to>
      <xdr:col>17</xdr:col>
      <xdr:colOff>600074</xdr:colOff>
      <xdr:row>19</xdr:row>
      <xdr:rowOff>190499</xdr:rowOff>
    </xdr:to>
    <xdr:pic>
      <xdr:nvPicPr>
        <xdr:cNvPr id="5" name="Picture 4" descr="Characterisation of Polyphosphate Kinase 2 from the Intracellular Pathogen Francisella tularensi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49" y="142874"/>
          <a:ext cx="366712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</xdr:colOff>
      <xdr:row>19</xdr:row>
      <xdr:rowOff>152400</xdr:rowOff>
    </xdr:from>
    <xdr:to>
      <xdr:col>12</xdr:col>
      <xdr:colOff>28575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0</xdr:colOff>
      <xdr:row>19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581025</xdr:colOff>
      <xdr:row>2</xdr:row>
      <xdr:rowOff>9525</xdr:rowOff>
    </xdr:from>
    <xdr:to>
      <xdr:col>17</xdr:col>
      <xdr:colOff>295275</xdr:colOff>
      <xdr:row>19</xdr:row>
      <xdr:rowOff>142875</xdr:rowOff>
    </xdr:to>
    <xdr:pic>
      <xdr:nvPicPr>
        <xdr:cNvPr id="4" name="Picture 3" descr="PKAB3 in complex with pyrrolidine inhibitor 47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390525"/>
          <a:ext cx="337185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609599</xdr:colOff>
      <xdr:row>19</xdr:row>
      <xdr:rowOff>171450</xdr:rowOff>
    </xdr:from>
    <xdr:to>
      <xdr:col>12</xdr:col>
      <xdr:colOff>9524</xdr:colOff>
      <xdr:row>38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19</xdr:row>
      <xdr:rowOff>133349</xdr:rowOff>
    </xdr:from>
    <xdr:to>
      <xdr:col>11</xdr:col>
      <xdr:colOff>590550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12</xdr:col>
      <xdr:colOff>9524</xdr:colOff>
      <xdr:row>19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20</xdr:row>
      <xdr:rowOff>19049</xdr:rowOff>
    </xdr:from>
    <xdr:to>
      <xdr:col>11</xdr:col>
      <xdr:colOff>581025</xdr:colOff>
      <xdr:row>39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tabSelected="1" workbookViewId="0">
      <selection activeCell="Q28" sqref="Q28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-57.381299904899997</v>
      </c>
      <c r="C2">
        <v>-47.815555506300001</v>
      </c>
    </row>
    <row r="3" spans="1:3" x14ac:dyDescent="0.25">
      <c r="A3" t="s">
        <v>3</v>
      </c>
      <c r="B3">
        <v>-65.6094579807</v>
      </c>
      <c r="C3">
        <v>-44.275329557600003</v>
      </c>
    </row>
    <row r="4" spans="1:3" x14ac:dyDescent="0.25">
      <c r="A4" t="s">
        <v>3</v>
      </c>
      <c r="B4">
        <v>-73.608563447400002</v>
      </c>
      <c r="C4">
        <v>-42.989412973199997</v>
      </c>
    </row>
    <row r="5" spans="1:3" x14ac:dyDescent="0.25">
      <c r="A5" t="s">
        <v>3</v>
      </c>
      <c r="B5">
        <v>-74.103044293799996</v>
      </c>
      <c r="C5">
        <v>-3.29708016311E-2</v>
      </c>
    </row>
    <row r="6" spans="1:3" x14ac:dyDescent="0.25">
      <c r="A6" t="s">
        <v>3</v>
      </c>
      <c r="B6">
        <v>-39.758088836100001</v>
      </c>
      <c r="C6">
        <v>-53.989448699299999</v>
      </c>
    </row>
    <row r="7" spans="1:3" x14ac:dyDescent="0.25">
      <c r="A7" t="s">
        <v>3</v>
      </c>
      <c r="B7">
        <v>-55.793441948199998</v>
      </c>
      <c r="C7">
        <v>-45.889336509899998</v>
      </c>
    </row>
    <row r="8" spans="1:3" x14ac:dyDescent="0.25">
      <c r="A8" t="s">
        <v>3</v>
      </c>
      <c r="B8">
        <v>-66.124741068199995</v>
      </c>
      <c r="C8">
        <v>-36.997603548599997</v>
      </c>
    </row>
    <row r="9" spans="1:3" x14ac:dyDescent="0.25">
      <c r="A9" t="s">
        <v>3</v>
      </c>
      <c r="B9">
        <v>-54.882209813599999</v>
      </c>
      <c r="C9">
        <v>-30.004899818799998</v>
      </c>
    </row>
    <row r="10" spans="1:3" x14ac:dyDescent="0.25">
      <c r="A10" t="s">
        <v>3</v>
      </c>
      <c r="B10">
        <v>-54.517724399199999</v>
      </c>
      <c r="C10">
        <v>-52.195643305700003</v>
      </c>
    </row>
    <row r="11" spans="1:3" x14ac:dyDescent="0.25">
      <c r="A11" t="s">
        <v>3</v>
      </c>
      <c r="B11">
        <v>-62.018619299000001</v>
      </c>
      <c r="C11">
        <v>-44.148763884200001</v>
      </c>
    </row>
    <row r="12" spans="1:3" x14ac:dyDescent="0.25">
      <c r="A12" t="s">
        <v>3</v>
      </c>
      <c r="B12">
        <v>-69.345244783400005</v>
      </c>
      <c r="C12">
        <v>-33.280226276999997</v>
      </c>
    </row>
    <row r="13" spans="1:3" x14ac:dyDescent="0.25">
      <c r="A13" t="s">
        <v>3</v>
      </c>
      <c r="B13">
        <v>-59.445560077800003</v>
      </c>
      <c r="C13">
        <v>-30.120912286100001</v>
      </c>
    </row>
    <row r="14" spans="1:3" x14ac:dyDescent="0.25">
      <c r="A14" t="s">
        <v>3</v>
      </c>
      <c r="B14">
        <v>-57.455370297599998</v>
      </c>
      <c r="C14">
        <v>-30.162877739199999</v>
      </c>
    </row>
    <row r="15" spans="1:3" x14ac:dyDescent="0.25">
      <c r="A15" t="s">
        <v>3</v>
      </c>
      <c r="B15">
        <v>-72.0772015748</v>
      </c>
      <c r="C15">
        <v>-39.071333861699998</v>
      </c>
    </row>
    <row r="16" spans="1:3" x14ac:dyDescent="0.25">
      <c r="A16" t="s">
        <v>3</v>
      </c>
      <c r="B16">
        <v>-78.605436070300001</v>
      </c>
      <c r="C16">
        <v>-43.138686088100002</v>
      </c>
    </row>
    <row r="17" spans="1:3" x14ac:dyDescent="0.25">
      <c r="A17" t="s">
        <v>3</v>
      </c>
      <c r="B17">
        <v>-61.160196853899997</v>
      </c>
      <c r="C17">
        <v>-41.187738887899997</v>
      </c>
    </row>
    <row r="18" spans="1:3" x14ac:dyDescent="0.25">
      <c r="A18" t="s">
        <v>3</v>
      </c>
      <c r="B18">
        <v>-72.720968650100005</v>
      </c>
      <c r="C18">
        <v>-20.1751819905</v>
      </c>
    </row>
    <row r="19" spans="1:3" x14ac:dyDescent="0.25">
      <c r="A19" t="s">
        <v>3</v>
      </c>
      <c r="B19">
        <v>-69.614556053800001</v>
      </c>
      <c r="C19">
        <v>-39.223191847899997</v>
      </c>
    </row>
    <row r="20" spans="1:3" x14ac:dyDescent="0.25">
      <c r="A20" t="s">
        <v>3</v>
      </c>
      <c r="B20">
        <v>-70.583710365499996</v>
      </c>
      <c r="C20">
        <v>-37.882411172399998</v>
      </c>
    </row>
    <row r="21" spans="1:3" x14ac:dyDescent="0.25">
      <c r="A21" t="s">
        <v>3</v>
      </c>
      <c r="B21">
        <v>-56.195369173300001</v>
      </c>
      <c r="C21">
        <v>-41.666820759099998</v>
      </c>
    </row>
    <row r="22" spans="1:3" x14ac:dyDescent="0.25">
      <c r="A22" t="s">
        <v>3</v>
      </c>
      <c r="B22">
        <v>-60.943100081600001</v>
      </c>
      <c r="C22">
        <v>-46.673633410999997</v>
      </c>
    </row>
    <row r="23" spans="1:3" x14ac:dyDescent="0.25">
      <c r="A23" t="s">
        <v>3</v>
      </c>
      <c r="B23">
        <v>-63.983686556599999</v>
      </c>
      <c r="C23">
        <v>-37.141220414099998</v>
      </c>
    </row>
    <row r="24" spans="1:3" x14ac:dyDescent="0.25">
      <c r="A24" t="s">
        <v>3</v>
      </c>
      <c r="B24">
        <v>-67.297907180300001</v>
      </c>
      <c r="C24">
        <v>-41.281261900300002</v>
      </c>
    </row>
    <row r="25" spans="1:3" x14ac:dyDescent="0.25">
      <c r="A25" t="s">
        <v>3</v>
      </c>
      <c r="B25">
        <v>-69.037426494800002</v>
      </c>
      <c r="C25">
        <v>-37.409507149</v>
      </c>
    </row>
    <row r="26" spans="1:3" x14ac:dyDescent="0.25">
      <c r="A26" t="s">
        <v>3</v>
      </c>
      <c r="B26">
        <v>-59.797550810700002</v>
      </c>
      <c r="C26">
        <v>-41.007134774299999</v>
      </c>
    </row>
    <row r="27" spans="1:3" x14ac:dyDescent="0.25">
      <c r="A27" t="s">
        <v>3</v>
      </c>
      <c r="B27">
        <v>-76.537883516299999</v>
      </c>
      <c r="C27">
        <v>-34.048586409599999</v>
      </c>
    </row>
    <row r="28" spans="1:3" x14ac:dyDescent="0.25">
      <c r="A28" t="s">
        <v>3</v>
      </c>
      <c r="B28">
        <v>-58.788527646200002</v>
      </c>
      <c r="C28">
        <v>-46.313920419600002</v>
      </c>
    </row>
    <row r="29" spans="1:3" x14ac:dyDescent="0.25">
      <c r="A29" t="s">
        <v>3</v>
      </c>
      <c r="B29">
        <v>-93.393168136900002</v>
      </c>
      <c r="C29">
        <v>-13.235967049499999</v>
      </c>
    </row>
    <row r="30" spans="1:3" x14ac:dyDescent="0.25">
      <c r="A30" t="s">
        <v>3</v>
      </c>
      <c r="B30">
        <v>-64.010307167999997</v>
      </c>
      <c r="C30">
        <v>-40.5049971742</v>
      </c>
    </row>
    <row r="31" spans="1:3" x14ac:dyDescent="0.25">
      <c r="A31" t="s">
        <v>3</v>
      </c>
      <c r="B31">
        <v>-68.367134145600005</v>
      </c>
      <c r="C31">
        <v>-44.567145130299998</v>
      </c>
    </row>
    <row r="32" spans="1:3" x14ac:dyDescent="0.25">
      <c r="A32" t="s">
        <v>3</v>
      </c>
      <c r="B32">
        <v>-58.520378798899998</v>
      </c>
      <c r="C32">
        <v>-45.775724929799999</v>
      </c>
    </row>
    <row r="33" spans="1:3" x14ac:dyDescent="0.25">
      <c r="A33" t="s">
        <v>3</v>
      </c>
      <c r="B33">
        <v>-56.712649412899999</v>
      </c>
      <c r="C33">
        <v>-44.069747098199997</v>
      </c>
    </row>
    <row r="34" spans="1:3" x14ac:dyDescent="0.25">
      <c r="A34" t="s">
        <v>3</v>
      </c>
      <c r="B34">
        <v>-71.068316481599993</v>
      </c>
      <c r="C34">
        <v>-47.4302596056</v>
      </c>
    </row>
    <row r="35" spans="1:3" x14ac:dyDescent="0.25">
      <c r="A35" t="s">
        <v>3</v>
      </c>
      <c r="B35">
        <v>-63.098902491700002</v>
      </c>
      <c r="C35">
        <v>-38.367738912500002</v>
      </c>
    </row>
    <row r="36" spans="1:3" x14ac:dyDescent="0.25">
      <c r="A36" t="s">
        <v>3</v>
      </c>
      <c r="B36">
        <v>-53.535876004899997</v>
      </c>
      <c r="C36">
        <v>-46.959976478500003</v>
      </c>
    </row>
    <row r="37" spans="1:3" x14ac:dyDescent="0.25">
      <c r="A37" t="s">
        <v>3</v>
      </c>
      <c r="B37">
        <v>-85.0338678918</v>
      </c>
      <c r="C37">
        <v>-15.9211271923</v>
      </c>
    </row>
    <row r="38" spans="1:3" x14ac:dyDescent="0.25">
      <c r="A38" t="s">
        <v>3</v>
      </c>
      <c r="B38">
        <v>-66.450399137900007</v>
      </c>
      <c r="C38">
        <v>-45.9229502504</v>
      </c>
    </row>
    <row r="39" spans="1:3" x14ac:dyDescent="0.25">
      <c r="A39" t="s">
        <v>3</v>
      </c>
      <c r="B39">
        <v>-77.786341429499998</v>
      </c>
      <c r="C39">
        <v>-47.716401405100001</v>
      </c>
    </row>
    <row r="40" spans="1:3" x14ac:dyDescent="0.25">
      <c r="A40" t="s">
        <v>3</v>
      </c>
      <c r="B40">
        <v>-57.140412718599997</v>
      </c>
      <c r="C40">
        <v>-51.226661473500002</v>
      </c>
    </row>
    <row r="41" spans="1:3" x14ac:dyDescent="0.25">
      <c r="A41" t="s">
        <v>3</v>
      </c>
      <c r="B41">
        <v>-48.715080828300003</v>
      </c>
      <c r="C41">
        <v>-3.6993764027</v>
      </c>
    </row>
    <row r="42" spans="1:3" x14ac:dyDescent="0.25">
      <c r="A42" t="s">
        <v>3</v>
      </c>
      <c r="B42">
        <v>-45.284801062500001</v>
      </c>
      <c r="C42">
        <v>-43.751275700800001</v>
      </c>
    </row>
    <row r="43" spans="1:3" x14ac:dyDescent="0.25">
      <c r="A43" t="s">
        <v>3</v>
      </c>
      <c r="B43">
        <v>-56.357386733200002</v>
      </c>
      <c r="C43">
        <v>-41.404010342699998</v>
      </c>
    </row>
    <row r="44" spans="1:3" x14ac:dyDescent="0.25">
      <c r="A44" t="s">
        <v>3</v>
      </c>
      <c r="B44">
        <v>-61.3570587464</v>
      </c>
      <c r="C44">
        <v>-39.450244652800002</v>
      </c>
    </row>
    <row r="45" spans="1:3" x14ac:dyDescent="0.25">
      <c r="A45" t="s">
        <v>3</v>
      </c>
      <c r="B45">
        <v>-75.726394763100004</v>
      </c>
      <c r="C45">
        <v>-24.913220809199998</v>
      </c>
    </row>
    <row r="46" spans="1:3" x14ac:dyDescent="0.25">
      <c r="A46" t="s">
        <v>3</v>
      </c>
      <c r="B46">
        <v>-62.434483972499997</v>
      </c>
      <c r="C46">
        <v>-39.815075479900003</v>
      </c>
    </row>
    <row r="47" spans="1:3" x14ac:dyDescent="0.25">
      <c r="A47" t="s">
        <v>3</v>
      </c>
      <c r="B47">
        <v>-60.719555820399997</v>
      </c>
      <c r="C47">
        <v>-35.022612903999999</v>
      </c>
    </row>
    <row r="48" spans="1:3" x14ac:dyDescent="0.25">
      <c r="A48" t="s">
        <v>3</v>
      </c>
      <c r="B48">
        <v>-70.806253981599994</v>
      </c>
      <c r="C48">
        <v>-39.332485360699998</v>
      </c>
    </row>
    <row r="49" spans="1:3" x14ac:dyDescent="0.25">
      <c r="A49" t="s">
        <v>3</v>
      </c>
      <c r="B49">
        <v>-61.453946805100003</v>
      </c>
      <c r="C49">
        <v>0.72909241091800003</v>
      </c>
    </row>
    <row r="50" spans="1:3" x14ac:dyDescent="0.25">
      <c r="A50" t="s">
        <v>3</v>
      </c>
      <c r="B50">
        <v>-68.7092098671</v>
      </c>
      <c r="C50">
        <v>-30.068599451600001</v>
      </c>
    </row>
    <row r="51" spans="1:3" x14ac:dyDescent="0.25">
      <c r="A51" t="s">
        <v>3</v>
      </c>
      <c r="B51">
        <v>-54.0902659821</v>
      </c>
      <c r="C51">
        <v>-38.759094073900002</v>
      </c>
    </row>
    <row r="52" spans="1:3" x14ac:dyDescent="0.25">
      <c r="A52" t="s">
        <v>3</v>
      </c>
      <c r="B52">
        <v>-75.747361358299997</v>
      </c>
      <c r="C52">
        <v>-43.116829076400002</v>
      </c>
    </row>
    <row r="53" spans="1:3" x14ac:dyDescent="0.25">
      <c r="A53" t="s">
        <v>3</v>
      </c>
      <c r="B53">
        <v>-46.045374321399997</v>
      </c>
      <c r="C53">
        <v>-48.737660620299998</v>
      </c>
    </row>
    <row r="54" spans="1:3" x14ac:dyDescent="0.25">
      <c r="A54" t="s">
        <v>3</v>
      </c>
      <c r="B54">
        <v>-67.340127847900007</v>
      </c>
      <c r="C54">
        <v>-24.676920064499999</v>
      </c>
    </row>
    <row r="55" spans="1:3" x14ac:dyDescent="0.25">
      <c r="A55" t="s">
        <v>3</v>
      </c>
      <c r="B55">
        <v>-56.7893247202</v>
      </c>
      <c r="C55">
        <v>-52.937277807999997</v>
      </c>
    </row>
    <row r="56" spans="1:3" x14ac:dyDescent="0.25">
      <c r="A56" t="s">
        <v>3</v>
      </c>
      <c r="B56">
        <v>-63.004311586100002</v>
      </c>
      <c r="C56">
        <v>-38.815228078200001</v>
      </c>
    </row>
    <row r="57" spans="1:3" x14ac:dyDescent="0.25">
      <c r="A57" t="s">
        <v>3</v>
      </c>
      <c r="B57">
        <v>-57.739152397600002</v>
      </c>
      <c r="C57">
        <v>-39.384292692099997</v>
      </c>
    </row>
    <row r="58" spans="1:3" x14ac:dyDescent="0.25">
      <c r="A58" t="s">
        <v>3</v>
      </c>
      <c r="B58">
        <v>-64.373239320300002</v>
      </c>
      <c r="C58">
        <v>-39.577368026800002</v>
      </c>
    </row>
    <row r="59" spans="1:3" x14ac:dyDescent="0.25">
      <c r="A59" t="s">
        <v>3</v>
      </c>
      <c r="B59">
        <v>-71.760520287600002</v>
      </c>
      <c r="C59">
        <v>-33.717113010200002</v>
      </c>
    </row>
    <row r="60" spans="1:3" x14ac:dyDescent="0.25">
      <c r="A60" t="s">
        <v>3</v>
      </c>
      <c r="B60">
        <v>-55.955724778099999</v>
      </c>
      <c r="C60">
        <v>-52.069514292800001</v>
      </c>
    </row>
    <row r="61" spans="1:3" x14ac:dyDescent="0.25">
      <c r="A61" t="s">
        <v>3</v>
      </c>
      <c r="B61">
        <v>-66.286631727</v>
      </c>
      <c r="C61">
        <v>-47.352913999899997</v>
      </c>
    </row>
    <row r="62" spans="1:3" x14ac:dyDescent="0.25">
      <c r="A62" t="s">
        <v>3</v>
      </c>
      <c r="B62">
        <v>-60.322432978999998</v>
      </c>
      <c r="C62">
        <v>-48.625333770700003</v>
      </c>
    </row>
    <row r="63" spans="1:3" x14ac:dyDescent="0.25">
      <c r="A63" t="s">
        <v>3</v>
      </c>
      <c r="B63">
        <v>-65.519951177099998</v>
      </c>
      <c r="C63">
        <v>-32.271353259800001</v>
      </c>
    </row>
    <row r="64" spans="1:3" x14ac:dyDescent="0.25">
      <c r="A64" t="s">
        <v>3</v>
      </c>
      <c r="B64">
        <v>-73.803467102699997</v>
      </c>
      <c r="C64">
        <v>-35.2734216295</v>
      </c>
    </row>
    <row r="65" spans="1:3" x14ac:dyDescent="0.25">
      <c r="A65" t="s">
        <v>3</v>
      </c>
      <c r="B65">
        <v>-95.955144069900001</v>
      </c>
      <c r="C65">
        <v>-20.825224371400001</v>
      </c>
    </row>
    <row r="66" spans="1:3" x14ac:dyDescent="0.25">
      <c r="A66" t="s">
        <v>3</v>
      </c>
      <c r="B66">
        <v>-54.379627896099997</v>
      </c>
      <c r="C66">
        <v>-44.506861327899998</v>
      </c>
    </row>
    <row r="67" spans="1:3" x14ac:dyDescent="0.25">
      <c r="A67" t="s">
        <v>3</v>
      </c>
      <c r="B67">
        <v>-69.299784911100005</v>
      </c>
      <c r="C67">
        <v>-48.443709595400001</v>
      </c>
    </row>
    <row r="68" spans="1:3" x14ac:dyDescent="0.25">
      <c r="A68" t="s">
        <v>3</v>
      </c>
      <c r="B68">
        <v>-55.285560738800001</v>
      </c>
      <c r="C68">
        <v>-43.952875545600001</v>
      </c>
    </row>
    <row r="69" spans="1:3" x14ac:dyDescent="0.25">
      <c r="A69" t="s">
        <v>3</v>
      </c>
      <c r="B69">
        <v>-63.311668232800002</v>
      </c>
      <c r="C69">
        <v>-41.923135423200002</v>
      </c>
    </row>
    <row r="70" spans="1:3" x14ac:dyDescent="0.25">
      <c r="A70" t="s">
        <v>3</v>
      </c>
      <c r="B70">
        <v>-60.400320319899997</v>
      </c>
      <c r="C70">
        <v>-47.338996422299999</v>
      </c>
    </row>
    <row r="71" spans="1:3" x14ac:dyDescent="0.25">
      <c r="A71" t="s">
        <v>3</v>
      </c>
      <c r="B71">
        <v>-62.5075055346</v>
      </c>
      <c r="C71">
        <v>-40.950265711100002</v>
      </c>
    </row>
    <row r="72" spans="1:3" x14ac:dyDescent="0.25">
      <c r="A72" t="s">
        <v>3</v>
      </c>
      <c r="B72">
        <v>-63.982317210799998</v>
      </c>
      <c r="C72">
        <v>-36.3227984233</v>
      </c>
    </row>
    <row r="73" spans="1:3" x14ac:dyDescent="0.25">
      <c r="A73" t="s">
        <v>3</v>
      </c>
      <c r="B73">
        <v>-79.589734577100003</v>
      </c>
      <c r="C73">
        <v>-22.325059040199999</v>
      </c>
    </row>
    <row r="74" spans="1:3" x14ac:dyDescent="0.25">
      <c r="A74" t="s">
        <v>14</v>
      </c>
      <c r="B74">
        <v>-59.789741947300001</v>
      </c>
      <c r="C74">
        <v>-44.898153130499999</v>
      </c>
    </row>
    <row r="75" spans="1:3" x14ac:dyDescent="0.25">
      <c r="A75" t="s">
        <v>14</v>
      </c>
      <c r="B75">
        <v>57.740204981600002</v>
      </c>
      <c r="C75">
        <v>56.242119378300004</v>
      </c>
    </row>
    <row r="76" spans="1:3" x14ac:dyDescent="0.25">
      <c r="A76" t="s">
        <v>14</v>
      </c>
      <c r="B76">
        <v>-53.443692942200002</v>
      </c>
      <c r="C76">
        <v>-44.261548996400002</v>
      </c>
    </row>
    <row r="77" spans="1:3" x14ac:dyDescent="0.25">
      <c r="A77" t="s">
        <v>14</v>
      </c>
      <c r="B77">
        <v>-50.500964622200001</v>
      </c>
      <c r="C77">
        <v>-27.184035880700002</v>
      </c>
    </row>
    <row r="78" spans="1:3" x14ac:dyDescent="0.25">
      <c r="A78" t="s">
        <v>14</v>
      </c>
      <c r="B78">
        <v>-71.256085765500004</v>
      </c>
      <c r="C78">
        <v>-40.846785703099997</v>
      </c>
    </row>
    <row r="79" spans="1:3" x14ac:dyDescent="0.25">
      <c r="A79" t="s">
        <v>14</v>
      </c>
      <c r="B79">
        <v>-65.503832525799993</v>
      </c>
      <c r="C79">
        <v>-37.089346546199998</v>
      </c>
    </row>
    <row r="80" spans="1:3" x14ac:dyDescent="0.25">
      <c r="A80" t="s">
        <v>14</v>
      </c>
      <c r="B80">
        <v>48.626566412599999</v>
      </c>
      <c r="C80">
        <v>44.496168120999997</v>
      </c>
    </row>
    <row r="81" spans="1:3" x14ac:dyDescent="0.25">
      <c r="A81" t="s">
        <v>14</v>
      </c>
      <c r="B81">
        <v>-65.285945269400003</v>
      </c>
      <c r="C81">
        <v>-16.728812484799999</v>
      </c>
    </row>
    <row r="82" spans="1:3" x14ac:dyDescent="0.25">
      <c r="A82" t="s">
        <v>14</v>
      </c>
      <c r="B82">
        <v>-59.468042894</v>
      </c>
      <c r="C82">
        <v>-18.726205522699999</v>
      </c>
    </row>
    <row r="83" spans="1:3" x14ac:dyDescent="0.25">
      <c r="A83" t="s">
        <v>14</v>
      </c>
      <c r="B83">
        <v>-62.432106960299997</v>
      </c>
      <c r="C83">
        <v>-45.677548096700001</v>
      </c>
    </row>
    <row r="84" spans="1:3" x14ac:dyDescent="0.25">
      <c r="A84" t="s">
        <v>7</v>
      </c>
      <c r="B84">
        <v>-65.280140960799997</v>
      </c>
      <c r="C84">
        <v>-40.580900314200001</v>
      </c>
    </row>
    <row r="85" spans="1:3" x14ac:dyDescent="0.25">
      <c r="A85" t="s">
        <v>7</v>
      </c>
      <c r="B85">
        <v>-70.487283013500004</v>
      </c>
      <c r="C85">
        <v>-34.310646304099997</v>
      </c>
    </row>
    <row r="86" spans="1:3" x14ac:dyDescent="0.25">
      <c r="A86" t="s">
        <v>7</v>
      </c>
      <c r="B86">
        <v>-84.106294395299997</v>
      </c>
      <c r="C86">
        <v>-47.4640822697</v>
      </c>
    </row>
    <row r="87" spans="1:3" x14ac:dyDescent="0.25">
      <c r="A87" t="s">
        <v>7</v>
      </c>
      <c r="B87">
        <v>-71.616119535999999</v>
      </c>
      <c r="C87">
        <v>-7.1235342825799997</v>
      </c>
    </row>
    <row r="88" spans="1:3" x14ac:dyDescent="0.25">
      <c r="A88" t="s">
        <v>7</v>
      </c>
      <c r="B88">
        <v>-93.340299748500001</v>
      </c>
      <c r="C88">
        <v>99.061160260400001</v>
      </c>
    </row>
    <row r="89" spans="1:3" x14ac:dyDescent="0.25">
      <c r="A89" t="s">
        <v>7</v>
      </c>
      <c r="B89">
        <v>-56.285440942299999</v>
      </c>
      <c r="C89">
        <v>120.378249066</v>
      </c>
    </row>
    <row r="90" spans="1:3" x14ac:dyDescent="0.25">
      <c r="A90" t="s">
        <v>7</v>
      </c>
      <c r="B90">
        <v>-143.403796433</v>
      </c>
      <c r="C90">
        <v>61.3751439559</v>
      </c>
    </row>
    <row r="91" spans="1:3" x14ac:dyDescent="0.25">
      <c r="A91" t="s">
        <v>7</v>
      </c>
      <c r="B91">
        <v>-62.4867779454</v>
      </c>
      <c r="C91">
        <v>-31.397343746000001</v>
      </c>
    </row>
    <row r="92" spans="1:3" x14ac:dyDescent="0.25">
      <c r="A92" t="s">
        <v>7</v>
      </c>
      <c r="B92">
        <v>-65.683786596000004</v>
      </c>
      <c r="C92">
        <v>-46.588937080699999</v>
      </c>
    </row>
    <row r="93" spans="1:3" x14ac:dyDescent="0.25">
      <c r="A93" t="s">
        <v>7</v>
      </c>
      <c r="B93">
        <v>-68.246626284900003</v>
      </c>
      <c r="C93">
        <v>-46.273456840400002</v>
      </c>
    </row>
    <row r="94" spans="1:3" x14ac:dyDescent="0.25">
      <c r="A94" t="s">
        <v>7</v>
      </c>
      <c r="B94">
        <v>-48.119020779400003</v>
      </c>
      <c r="C94">
        <v>-53.126522577099998</v>
      </c>
    </row>
    <row r="95" spans="1:3" x14ac:dyDescent="0.25">
      <c r="A95" t="s">
        <v>7</v>
      </c>
      <c r="B95">
        <v>-75.480846139799993</v>
      </c>
      <c r="C95">
        <v>-32.610628957499998</v>
      </c>
    </row>
    <row r="96" spans="1:3" x14ac:dyDescent="0.25">
      <c r="A96" t="s">
        <v>7</v>
      </c>
      <c r="B96">
        <v>-74.253696432500007</v>
      </c>
      <c r="C96">
        <v>-37.849544601799998</v>
      </c>
    </row>
    <row r="97" spans="1:3" x14ac:dyDescent="0.25">
      <c r="A97" t="s">
        <v>7</v>
      </c>
      <c r="B97">
        <v>-74.174256612099995</v>
      </c>
      <c r="C97">
        <v>-19.256116520599999</v>
      </c>
    </row>
    <row r="98" spans="1:3" x14ac:dyDescent="0.25">
      <c r="A98" t="s">
        <v>7</v>
      </c>
      <c r="B98">
        <v>-84.917427534699996</v>
      </c>
      <c r="C98">
        <v>96.390809304599998</v>
      </c>
    </row>
    <row r="99" spans="1:3" x14ac:dyDescent="0.25">
      <c r="A99" t="s">
        <v>7</v>
      </c>
      <c r="B99">
        <v>-52.399897234400001</v>
      </c>
      <c r="C99">
        <v>119.630276917</v>
      </c>
    </row>
    <row r="100" spans="1:3" x14ac:dyDescent="0.25">
      <c r="A100" t="s">
        <v>7</v>
      </c>
      <c r="B100">
        <v>-151.44560867000001</v>
      </c>
      <c r="C100">
        <v>59.430335542400002</v>
      </c>
    </row>
    <row r="101" spans="1:3" x14ac:dyDescent="0.25">
      <c r="A101" t="s">
        <v>7</v>
      </c>
      <c r="B101">
        <v>-62.377881064599997</v>
      </c>
      <c r="C101">
        <v>-25.652571551099999</v>
      </c>
    </row>
    <row r="102" spans="1:3" x14ac:dyDescent="0.25">
      <c r="A102" t="s">
        <v>7</v>
      </c>
      <c r="B102">
        <v>-62.314974062600001</v>
      </c>
      <c r="C102">
        <v>-45.049743076299997</v>
      </c>
    </row>
    <row r="103" spans="1:3" x14ac:dyDescent="0.25">
      <c r="A103" t="s">
        <v>7</v>
      </c>
      <c r="B103">
        <v>-70.994519049800004</v>
      </c>
      <c r="C103">
        <v>-43.177794045699997</v>
      </c>
    </row>
    <row r="104" spans="1:3" x14ac:dyDescent="0.25">
      <c r="A104" t="s">
        <v>4</v>
      </c>
      <c r="B104">
        <v>-56.8898528844</v>
      </c>
      <c r="C104">
        <v>-45.051914753600002</v>
      </c>
    </row>
    <row r="105" spans="1:3" x14ac:dyDescent="0.25">
      <c r="A105" t="s">
        <v>4</v>
      </c>
      <c r="B105">
        <v>-86.323347598300003</v>
      </c>
      <c r="C105">
        <v>115.78680833</v>
      </c>
    </row>
    <row r="106" spans="1:3" x14ac:dyDescent="0.25">
      <c r="A106" t="s">
        <v>4</v>
      </c>
      <c r="B106">
        <v>-53.897444458300001</v>
      </c>
      <c r="C106">
        <v>-44.612632172799998</v>
      </c>
    </row>
    <row r="107" spans="1:3" x14ac:dyDescent="0.25">
      <c r="A107" t="s">
        <v>4</v>
      </c>
      <c r="B107">
        <v>-81.241051397299998</v>
      </c>
      <c r="C107">
        <v>-5.8222077764</v>
      </c>
    </row>
    <row r="108" spans="1:3" x14ac:dyDescent="0.25">
      <c r="A108" t="s">
        <v>4</v>
      </c>
      <c r="B108">
        <v>-137.895358888</v>
      </c>
      <c r="C108">
        <v>45.353796129999999</v>
      </c>
    </row>
    <row r="109" spans="1:3" x14ac:dyDescent="0.25">
      <c r="A109" t="s">
        <v>4</v>
      </c>
      <c r="B109">
        <v>-60.175683466599999</v>
      </c>
      <c r="C109">
        <v>-41.972312281100002</v>
      </c>
    </row>
    <row r="110" spans="1:3" x14ac:dyDescent="0.25">
      <c r="A110" t="s">
        <v>4</v>
      </c>
      <c r="B110">
        <v>-69.621322886900003</v>
      </c>
      <c r="C110">
        <v>139.289024826</v>
      </c>
    </row>
    <row r="111" spans="1:3" x14ac:dyDescent="0.25">
      <c r="A111" t="s">
        <v>4</v>
      </c>
      <c r="B111">
        <v>-70.136685979600003</v>
      </c>
      <c r="C111">
        <v>-50.596370163300001</v>
      </c>
    </row>
    <row r="112" spans="1:3" x14ac:dyDescent="0.25">
      <c r="A112" t="s">
        <v>4</v>
      </c>
      <c r="B112">
        <v>-62.208606564699998</v>
      </c>
      <c r="C112">
        <v>-45.395180293899998</v>
      </c>
    </row>
    <row r="113" spans="1:3" x14ac:dyDescent="0.25">
      <c r="A113" t="s">
        <v>4</v>
      </c>
      <c r="B113">
        <v>-77.434902010900004</v>
      </c>
      <c r="C113">
        <v>115.562441245</v>
      </c>
    </row>
    <row r="114" spans="1:3" x14ac:dyDescent="0.25">
      <c r="A114" t="s">
        <v>4</v>
      </c>
      <c r="B114">
        <v>-60.108123441799997</v>
      </c>
      <c r="C114">
        <v>-40.535749578599997</v>
      </c>
    </row>
    <row r="115" spans="1:3" x14ac:dyDescent="0.25">
      <c r="A115" t="s">
        <v>4</v>
      </c>
      <c r="B115">
        <v>-58.1680839279</v>
      </c>
      <c r="C115">
        <v>-40.570323923099998</v>
      </c>
    </row>
    <row r="116" spans="1:3" x14ac:dyDescent="0.25">
      <c r="A116" t="s">
        <v>4</v>
      </c>
      <c r="B116">
        <v>-92.854242404999994</v>
      </c>
      <c r="C116">
        <v>-17.696383041600001</v>
      </c>
    </row>
    <row r="117" spans="1:3" x14ac:dyDescent="0.25">
      <c r="A117" t="s">
        <v>4</v>
      </c>
      <c r="B117">
        <v>-77.140511351000001</v>
      </c>
      <c r="C117">
        <v>-30.346737925100001</v>
      </c>
    </row>
    <row r="118" spans="1:3" x14ac:dyDescent="0.25">
      <c r="A118" t="s">
        <v>4</v>
      </c>
      <c r="B118">
        <v>-65.113237145900001</v>
      </c>
      <c r="C118">
        <v>125.129726686</v>
      </c>
    </row>
    <row r="119" spans="1:3" x14ac:dyDescent="0.25">
      <c r="A119" t="s">
        <v>4</v>
      </c>
      <c r="B119">
        <v>-56.163681105400002</v>
      </c>
      <c r="C119">
        <v>-53.525087629600002</v>
      </c>
    </row>
    <row r="120" spans="1:3" x14ac:dyDescent="0.25">
      <c r="A120" t="s">
        <v>4</v>
      </c>
      <c r="B120">
        <v>-83.463334098600001</v>
      </c>
      <c r="C120">
        <v>113.16593777999999</v>
      </c>
    </row>
    <row r="121" spans="1:3" x14ac:dyDescent="0.25">
      <c r="A121" t="s">
        <v>4</v>
      </c>
      <c r="B121">
        <v>-56.592822835500002</v>
      </c>
      <c r="C121">
        <v>-48.229843883900003</v>
      </c>
    </row>
    <row r="122" spans="1:3" x14ac:dyDescent="0.25">
      <c r="A122" t="s">
        <v>4</v>
      </c>
      <c r="B122">
        <v>-77.996319036800003</v>
      </c>
      <c r="C122">
        <v>-26.730342499900001</v>
      </c>
    </row>
    <row r="123" spans="1:3" x14ac:dyDescent="0.25">
      <c r="A123" t="s">
        <v>4</v>
      </c>
      <c r="B123">
        <v>-144.97088596699999</v>
      </c>
      <c r="C123">
        <v>59.665159995800003</v>
      </c>
    </row>
    <row r="124" spans="1:3" x14ac:dyDescent="0.25">
      <c r="A124" t="s">
        <v>4</v>
      </c>
      <c r="B124">
        <v>-71.6825460994</v>
      </c>
      <c r="C124">
        <v>-61.169456184399998</v>
      </c>
    </row>
    <row r="125" spans="1:3" x14ac:dyDescent="0.25">
      <c r="A125" t="s">
        <v>4</v>
      </c>
      <c r="B125">
        <v>-64.043401592500004</v>
      </c>
      <c r="C125">
        <v>133.995807947</v>
      </c>
    </row>
    <row r="126" spans="1:3" x14ac:dyDescent="0.25">
      <c r="A126" t="s">
        <v>4</v>
      </c>
      <c r="B126">
        <v>-60.091995211499999</v>
      </c>
      <c r="C126">
        <v>-53.616159992</v>
      </c>
    </row>
    <row r="127" spans="1:3" x14ac:dyDescent="0.25">
      <c r="A127" t="s">
        <v>4</v>
      </c>
      <c r="B127">
        <v>-62.140598597299999</v>
      </c>
      <c r="C127">
        <v>-57.786752939499998</v>
      </c>
    </row>
    <row r="128" spans="1:3" x14ac:dyDescent="0.25">
      <c r="A128" t="s">
        <v>4</v>
      </c>
      <c r="B128">
        <v>-90.575457721199996</v>
      </c>
      <c r="C128">
        <v>110.46621222900001</v>
      </c>
    </row>
    <row r="129" spans="1:3" x14ac:dyDescent="0.25">
      <c r="A129" t="s">
        <v>4</v>
      </c>
      <c r="B129">
        <v>-64.8962806081</v>
      </c>
      <c r="C129">
        <v>-44.783305713300003</v>
      </c>
    </row>
    <row r="130" spans="1:3" x14ac:dyDescent="0.25">
      <c r="A130" t="s">
        <v>4</v>
      </c>
      <c r="B130">
        <v>-46.356346623500002</v>
      </c>
      <c r="C130">
        <v>-49.548896589100003</v>
      </c>
    </row>
    <row r="131" spans="1:3" x14ac:dyDescent="0.25">
      <c r="A131" t="s">
        <v>4</v>
      </c>
      <c r="B131">
        <v>-73.913424658699995</v>
      </c>
      <c r="C131">
        <v>-31.631467223600001</v>
      </c>
    </row>
    <row r="132" spans="1:3" x14ac:dyDescent="0.25">
      <c r="A132" t="s">
        <v>4</v>
      </c>
      <c r="B132">
        <v>-65.967798028800004</v>
      </c>
      <c r="C132">
        <v>-30.799529986300001</v>
      </c>
    </row>
    <row r="133" spans="1:3" x14ac:dyDescent="0.25">
      <c r="A133" t="s">
        <v>4</v>
      </c>
      <c r="B133">
        <v>-66.955238462400004</v>
      </c>
      <c r="C133">
        <v>124.155971999</v>
      </c>
    </row>
    <row r="134" spans="1:3" x14ac:dyDescent="0.25">
      <c r="A134" t="s">
        <v>18</v>
      </c>
      <c r="B134">
        <v>-66.777875683399998</v>
      </c>
      <c r="C134">
        <v>-28.381517132500001</v>
      </c>
    </row>
    <row r="135" spans="1:3" x14ac:dyDescent="0.25">
      <c r="A135" t="s">
        <v>18</v>
      </c>
      <c r="B135">
        <v>-70.355179571899995</v>
      </c>
      <c r="C135">
        <v>-71.205448220899996</v>
      </c>
    </row>
    <row r="136" spans="1:3" x14ac:dyDescent="0.25">
      <c r="A136" t="s">
        <v>18</v>
      </c>
      <c r="B136">
        <v>-62.3740838103</v>
      </c>
      <c r="C136">
        <v>-48.181392108200001</v>
      </c>
    </row>
    <row r="137" spans="1:3" x14ac:dyDescent="0.25">
      <c r="A137" t="s">
        <v>18</v>
      </c>
      <c r="B137">
        <v>-61.625104385900002</v>
      </c>
      <c r="C137">
        <v>-33.524959656199997</v>
      </c>
    </row>
    <row r="138" spans="1:3" x14ac:dyDescent="0.25">
      <c r="A138" t="s">
        <v>18</v>
      </c>
      <c r="B138">
        <v>-70.881217229399994</v>
      </c>
      <c r="C138">
        <v>-78.340403267599996</v>
      </c>
    </row>
    <row r="139" spans="1:3" x14ac:dyDescent="0.25">
      <c r="A139" t="s">
        <v>18</v>
      </c>
      <c r="B139">
        <v>-66.033125555599995</v>
      </c>
      <c r="C139">
        <v>-36.820806569200002</v>
      </c>
    </row>
    <row r="140" spans="1:3" x14ac:dyDescent="0.25">
      <c r="A140" t="s">
        <v>17</v>
      </c>
      <c r="B140">
        <v>-70.574460915800003</v>
      </c>
      <c r="C140">
        <v>-46.918246614499999</v>
      </c>
    </row>
    <row r="141" spans="1:3" x14ac:dyDescent="0.25">
      <c r="A141" t="s">
        <v>17</v>
      </c>
      <c r="B141">
        <v>-67.8728134694</v>
      </c>
      <c r="C141">
        <v>-14.553797659600001</v>
      </c>
    </row>
    <row r="142" spans="1:3" x14ac:dyDescent="0.25">
      <c r="A142" t="s">
        <v>17</v>
      </c>
      <c r="B142">
        <v>-67.323208349699996</v>
      </c>
      <c r="C142">
        <v>-48.077530339600003</v>
      </c>
    </row>
    <row r="143" spans="1:3" x14ac:dyDescent="0.25">
      <c r="A143" t="s">
        <v>17</v>
      </c>
      <c r="B143">
        <v>-57.807161878400002</v>
      </c>
      <c r="C143">
        <v>-39.047477004900003</v>
      </c>
    </row>
    <row r="144" spans="1:3" x14ac:dyDescent="0.25">
      <c r="A144" t="s">
        <v>17</v>
      </c>
      <c r="B144">
        <v>-67.999608479599999</v>
      </c>
      <c r="C144">
        <v>-52.4916544071</v>
      </c>
    </row>
    <row r="145" spans="1:3" x14ac:dyDescent="0.25">
      <c r="A145" t="s">
        <v>17</v>
      </c>
      <c r="B145">
        <v>-70.719643389200002</v>
      </c>
      <c r="C145">
        <v>-19.038532270899999</v>
      </c>
    </row>
    <row r="146" spans="1:3" x14ac:dyDescent="0.25">
      <c r="A146" t="s">
        <v>17</v>
      </c>
      <c r="B146">
        <v>-61.3965288777</v>
      </c>
      <c r="C146">
        <v>-45.336499047099998</v>
      </c>
    </row>
    <row r="147" spans="1:3" x14ac:dyDescent="0.25">
      <c r="A147" t="s">
        <v>17</v>
      </c>
      <c r="B147">
        <v>-60.354187572400001</v>
      </c>
      <c r="C147">
        <v>-41.956327623599996</v>
      </c>
    </row>
    <row r="148" spans="1:3" x14ac:dyDescent="0.25">
      <c r="A148" t="s">
        <v>12</v>
      </c>
      <c r="B148">
        <v>-71.619412124700006</v>
      </c>
      <c r="C148">
        <v>-36.159434169100003</v>
      </c>
    </row>
    <row r="149" spans="1:3" x14ac:dyDescent="0.25">
      <c r="A149" t="s">
        <v>12</v>
      </c>
      <c r="B149">
        <v>-63.018185342800003</v>
      </c>
      <c r="C149">
        <v>-43.485820737799997</v>
      </c>
    </row>
    <row r="150" spans="1:3" x14ac:dyDescent="0.25">
      <c r="A150" t="s">
        <v>12</v>
      </c>
      <c r="B150">
        <v>-57.098461285200003</v>
      </c>
      <c r="C150">
        <v>-43.460968351299996</v>
      </c>
    </row>
    <row r="151" spans="1:3" x14ac:dyDescent="0.25">
      <c r="A151" t="s">
        <v>12</v>
      </c>
      <c r="B151">
        <v>-96.174460517</v>
      </c>
      <c r="C151">
        <v>-24.346941731400001</v>
      </c>
    </row>
    <row r="152" spans="1:3" x14ac:dyDescent="0.25">
      <c r="A152" t="s">
        <v>12</v>
      </c>
      <c r="B152">
        <v>-85.077087629299996</v>
      </c>
      <c r="C152">
        <v>-20.5872038903</v>
      </c>
    </row>
    <row r="153" spans="1:3" x14ac:dyDescent="0.25">
      <c r="A153" t="s">
        <v>12</v>
      </c>
      <c r="B153">
        <v>-76.321119235200001</v>
      </c>
      <c r="C153">
        <v>-51.007556431700003</v>
      </c>
    </row>
    <row r="154" spans="1:3" x14ac:dyDescent="0.25">
      <c r="A154" t="s">
        <v>12</v>
      </c>
      <c r="B154">
        <v>-88.709550550900005</v>
      </c>
      <c r="C154">
        <v>-40.840217680599999</v>
      </c>
    </row>
    <row r="155" spans="1:3" x14ac:dyDescent="0.25">
      <c r="A155" t="s">
        <v>12</v>
      </c>
      <c r="B155">
        <v>-67.125851177000001</v>
      </c>
      <c r="C155">
        <v>-47.414161034599999</v>
      </c>
    </row>
    <row r="156" spans="1:3" x14ac:dyDescent="0.25">
      <c r="A156" t="s">
        <v>12</v>
      </c>
      <c r="B156">
        <v>-66.184977465000003</v>
      </c>
      <c r="C156">
        <v>-31.606235348399998</v>
      </c>
    </row>
    <row r="157" spans="1:3" x14ac:dyDescent="0.25">
      <c r="A157" t="s">
        <v>12</v>
      </c>
      <c r="B157">
        <v>-66.649358394100005</v>
      </c>
      <c r="C157">
        <v>-36.455539878499998</v>
      </c>
    </row>
    <row r="158" spans="1:3" x14ac:dyDescent="0.25">
      <c r="A158" t="s">
        <v>12</v>
      </c>
      <c r="B158">
        <v>-57.715266947300002</v>
      </c>
      <c r="C158">
        <v>-30.274842848799999</v>
      </c>
    </row>
    <row r="159" spans="1:3" x14ac:dyDescent="0.25">
      <c r="A159" t="s">
        <v>12</v>
      </c>
      <c r="B159">
        <v>-70.808074296000001</v>
      </c>
      <c r="C159">
        <v>-20.167251096200001</v>
      </c>
    </row>
    <row r="160" spans="1:3" x14ac:dyDescent="0.25">
      <c r="A160" t="s">
        <v>12</v>
      </c>
      <c r="B160">
        <v>-74.963957078700005</v>
      </c>
      <c r="C160">
        <v>-33.204318826300003</v>
      </c>
    </row>
    <row r="161" spans="1:3" x14ac:dyDescent="0.25">
      <c r="A161" t="s">
        <v>12</v>
      </c>
      <c r="B161">
        <v>-65.412526022199998</v>
      </c>
      <c r="C161">
        <v>-46.0221663393</v>
      </c>
    </row>
    <row r="162" spans="1:3" x14ac:dyDescent="0.25">
      <c r="A162" t="s">
        <v>12</v>
      </c>
      <c r="B162">
        <v>-54.0596914164</v>
      </c>
      <c r="C162">
        <v>-43.015340032600001</v>
      </c>
    </row>
    <row r="163" spans="1:3" x14ac:dyDescent="0.25">
      <c r="A163" t="s">
        <v>12</v>
      </c>
      <c r="B163">
        <v>-77.882224490900001</v>
      </c>
      <c r="C163">
        <v>-19.794360916700001</v>
      </c>
    </row>
    <row r="164" spans="1:3" x14ac:dyDescent="0.25">
      <c r="A164" t="s">
        <v>12</v>
      </c>
      <c r="B164">
        <v>-87.867933872199998</v>
      </c>
      <c r="C164">
        <v>-24.5348659438</v>
      </c>
    </row>
    <row r="165" spans="1:3" x14ac:dyDescent="0.25">
      <c r="A165" t="s">
        <v>12</v>
      </c>
      <c r="B165">
        <v>-88.509574836400006</v>
      </c>
      <c r="C165">
        <v>-36.836386685900003</v>
      </c>
    </row>
    <row r="166" spans="1:3" x14ac:dyDescent="0.25">
      <c r="A166" t="s">
        <v>12</v>
      </c>
      <c r="B166">
        <v>-64.925588381099999</v>
      </c>
      <c r="C166">
        <v>-52.548299703300003</v>
      </c>
    </row>
    <row r="167" spans="1:3" x14ac:dyDescent="0.25">
      <c r="A167" t="s">
        <v>12</v>
      </c>
      <c r="B167">
        <v>-60.6023981584</v>
      </c>
      <c r="C167">
        <v>-45.216928748500003</v>
      </c>
    </row>
    <row r="168" spans="1:3" x14ac:dyDescent="0.25">
      <c r="A168" t="s">
        <v>12</v>
      </c>
      <c r="B168">
        <v>-41.200791867900001</v>
      </c>
      <c r="C168">
        <v>-46.385727516899998</v>
      </c>
    </row>
    <row r="169" spans="1:3" x14ac:dyDescent="0.25">
      <c r="A169" t="s">
        <v>12</v>
      </c>
      <c r="B169">
        <v>-67.529025916600006</v>
      </c>
      <c r="C169">
        <v>-36.636541331300002</v>
      </c>
    </row>
    <row r="170" spans="1:3" x14ac:dyDescent="0.25">
      <c r="A170" t="s">
        <v>12</v>
      </c>
      <c r="B170">
        <v>-68.8652528824</v>
      </c>
      <c r="C170">
        <v>-29.747620295000001</v>
      </c>
    </row>
    <row r="171" spans="1:3" x14ac:dyDescent="0.25">
      <c r="A171" t="s">
        <v>12</v>
      </c>
      <c r="B171">
        <v>-74.989600987800003</v>
      </c>
      <c r="C171">
        <v>-19.134006596100001</v>
      </c>
    </row>
    <row r="172" spans="1:3" x14ac:dyDescent="0.25">
      <c r="A172" t="s">
        <v>10</v>
      </c>
      <c r="B172">
        <v>-54.095668296500001</v>
      </c>
      <c r="C172">
        <v>-57.709655850300003</v>
      </c>
    </row>
    <row r="173" spans="1:3" x14ac:dyDescent="0.25">
      <c r="A173" t="s">
        <v>10</v>
      </c>
      <c r="B173">
        <v>51.650756580900001</v>
      </c>
      <c r="C173">
        <v>-116.093034788</v>
      </c>
    </row>
    <row r="174" spans="1:3" x14ac:dyDescent="0.25">
      <c r="A174" t="s">
        <v>10</v>
      </c>
      <c r="B174">
        <v>-60.147505111999997</v>
      </c>
      <c r="C174">
        <v>-41.008572996700003</v>
      </c>
    </row>
    <row r="175" spans="1:3" x14ac:dyDescent="0.25">
      <c r="A175" t="s">
        <v>10</v>
      </c>
      <c r="B175">
        <v>-59.384663629499997</v>
      </c>
      <c r="C175">
        <v>-46.6860189521</v>
      </c>
    </row>
    <row r="176" spans="1:3" x14ac:dyDescent="0.25">
      <c r="A176" t="s">
        <v>10</v>
      </c>
      <c r="B176">
        <v>91.099211123000003</v>
      </c>
      <c r="C176">
        <v>-7.2182748172900002</v>
      </c>
    </row>
    <row r="177" spans="1:3" x14ac:dyDescent="0.25">
      <c r="A177" t="s">
        <v>10</v>
      </c>
      <c r="B177">
        <v>-52.498264196299999</v>
      </c>
      <c r="C177">
        <v>-46.776365347000002</v>
      </c>
    </row>
    <row r="178" spans="1:3" x14ac:dyDescent="0.25">
      <c r="A178" t="s">
        <v>10</v>
      </c>
      <c r="B178">
        <v>-60.407129733600001</v>
      </c>
      <c r="C178">
        <v>-36.456493579899998</v>
      </c>
    </row>
    <row r="179" spans="1:3" x14ac:dyDescent="0.25">
      <c r="A179" t="s">
        <v>10</v>
      </c>
      <c r="B179">
        <v>-57.751556802800003</v>
      </c>
      <c r="C179">
        <v>-45.234928440700003</v>
      </c>
    </row>
    <row r="180" spans="1:3" x14ac:dyDescent="0.25">
      <c r="A180" t="s">
        <v>10</v>
      </c>
      <c r="B180">
        <v>-70.177331138699998</v>
      </c>
      <c r="C180">
        <v>-40.962835974100003</v>
      </c>
    </row>
    <row r="181" spans="1:3" x14ac:dyDescent="0.25">
      <c r="A181" t="s">
        <v>10</v>
      </c>
      <c r="B181">
        <v>-62.441859517700003</v>
      </c>
      <c r="C181">
        <v>-38.8152507852</v>
      </c>
    </row>
    <row r="182" spans="1:3" x14ac:dyDescent="0.25">
      <c r="A182" t="s">
        <v>10</v>
      </c>
      <c r="B182">
        <v>-56.050747645100003</v>
      </c>
      <c r="C182">
        <v>-51.349188956399999</v>
      </c>
    </row>
    <row r="183" spans="1:3" x14ac:dyDescent="0.25">
      <c r="A183" t="s">
        <v>10</v>
      </c>
      <c r="B183">
        <v>82.984519400699995</v>
      </c>
      <c r="C183">
        <v>-138.830079224</v>
      </c>
    </row>
    <row r="184" spans="1:3" x14ac:dyDescent="0.25">
      <c r="A184" t="s">
        <v>10</v>
      </c>
      <c r="B184">
        <v>-107.895667383</v>
      </c>
      <c r="C184">
        <v>6.0279562879100004</v>
      </c>
    </row>
    <row r="185" spans="1:3" x14ac:dyDescent="0.25">
      <c r="A185" t="s">
        <v>10</v>
      </c>
      <c r="B185">
        <v>-56.2467490091</v>
      </c>
      <c r="C185">
        <v>-39.430095444499997</v>
      </c>
    </row>
    <row r="186" spans="1:3" x14ac:dyDescent="0.25">
      <c r="A186" t="s">
        <v>10</v>
      </c>
      <c r="B186">
        <v>-74.231175367899993</v>
      </c>
      <c r="C186">
        <v>-42.509965788599999</v>
      </c>
    </row>
    <row r="187" spans="1:3" x14ac:dyDescent="0.25">
      <c r="A187" t="s">
        <v>10</v>
      </c>
      <c r="B187">
        <v>-52.423078755799999</v>
      </c>
      <c r="C187">
        <v>-47.2226356444</v>
      </c>
    </row>
    <row r="188" spans="1:3" x14ac:dyDescent="0.25">
      <c r="A188" t="s">
        <v>10</v>
      </c>
      <c r="B188">
        <v>-78.737510939000003</v>
      </c>
      <c r="C188">
        <v>-34.076574694100003</v>
      </c>
    </row>
    <row r="189" spans="1:3" x14ac:dyDescent="0.25">
      <c r="A189" t="s">
        <v>10</v>
      </c>
      <c r="B189">
        <v>-62.949901439400001</v>
      </c>
      <c r="C189">
        <v>-37.379175082000003</v>
      </c>
    </row>
    <row r="190" spans="1:3" x14ac:dyDescent="0.25">
      <c r="A190" t="s">
        <v>10</v>
      </c>
      <c r="B190">
        <v>52.953867982699997</v>
      </c>
      <c r="C190">
        <v>-134.06186856299999</v>
      </c>
    </row>
    <row r="191" spans="1:3" x14ac:dyDescent="0.25">
      <c r="A191" t="s">
        <v>10</v>
      </c>
      <c r="B191">
        <v>-55.610127602299997</v>
      </c>
      <c r="C191">
        <v>-49.087508451600002</v>
      </c>
    </row>
    <row r="192" spans="1:3" x14ac:dyDescent="0.25">
      <c r="A192" t="s">
        <v>10</v>
      </c>
      <c r="B192">
        <v>-62.769174663699999</v>
      </c>
      <c r="C192">
        <v>-28.575873913900001</v>
      </c>
    </row>
    <row r="193" spans="1:3" x14ac:dyDescent="0.25">
      <c r="A193" t="s">
        <v>10</v>
      </c>
      <c r="B193">
        <v>40.504567229400003</v>
      </c>
      <c r="C193">
        <v>-137.798820025</v>
      </c>
    </row>
    <row r="194" spans="1:3" x14ac:dyDescent="0.25">
      <c r="A194" t="s">
        <v>10</v>
      </c>
      <c r="B194">
        <v>-61.852788729700002</v>
      </c>
      <c r="C194">
        <v>-40.753159869699999</v>
      </c>
    </row>
    <row r="195" spans="1:3" x14ac:dyDescent="0.25">
      <c r="A195" t="s">
        <v>10</v>
      </c>
      <c r="B195">
        <v>-57.895010792100003</v>
      </c>
      <c r="C195">
        <v>-58.707723318500001</v>
      </c>
    </row>
    <row r="196" spans="1:3" x14ac:dyDescent="0.25">
      <c r="A196" t="s">
        <v>10</v>
      </c>
      <c r="B196">
        <v>85.834205614499993</v>
      </c>
      <c r="C196">
        <v>6.9626655657100001</v>
      </c>
    </row>
    <row r="197" spans="1:3" x14ac:dyDescent="0.25">
      <c r="A197" t="s">
        <v>10</v>
      </c>
      <c r="B197">
        <v>-53.657781951600001</v>
      </c>
      <c r="C197">
        <v>-47.548290021200003</v>
      </c>
    </row>
    <row r="198" spans="1:3" x14ac:dyDescent="0.25">
      <c r="A198" t="s">
        <v>10</v>
      </c>
      <c r="B198">
        <v>-58.4885547859</v>
      </c>
      <c r="C198">
        <v>-38.846117871399997</v>
      </c>
    </row>
    <row r="199" spans="1:3" x14ac:dyDescent="0.25">
      <c r="A199" t="s">
        <v>10</v>
      </c>
      <c r="B199">
        <v>-76.800432806000003</v>
      </c>
      <c r="C199">
        <v>-8.0826916647099996</v>
      </c>
    </row>
    <row r="200" spans="1:3" x14ac:dyDescent="0.25">
      <c r="A200" t="s">
        <v>10</v>
      </c>
      <c r="B200">
        <v>-73.415668054700006</v>
      </c>
      <c r="C200">
        <v>-32.216946157899997</v>
      </c>
    </row>
    <row r="201" spans="1:3" x14ac:dyDescent="0.25">
      <c r="A201" t="s">
        <v>10</v>
      </c>
      <c r="B201">
        <v>-72.168747702600001</v>
      </c>
      <c r="C201">
        <v>-45.093594775900002</v>
      </c>
    </row>
    <row r="202" spans="1:3" x14ac:dyDescent="0.25">
      <c r="A202" t="s">
        <v>10</v>
      </c>
      <c r="B202">
        <v>-45.662047224399998</v>
      </c>
      <c r="C202">
        <v>-62.864692366900002</v>
      </c>
    </row>
    <row r="203" spans="1:3" x14ac:dyDescent="0.25">
      <c r="A203" t="s">
        <v>10</v>
      </c>
      <c r="B203">
        <v>96.948833214000004</v>
      </c>
      <c r="C203">
        <v>-92.831455315200003</v>
      </c>
    </row>
    <row r="204" spans="1:3" x14ac:dyDescent="0.25">
      <c r="A204" t="s">
        <v>10</v>
      </c>
      <c r="B204">
        <v>-76.891239328300003</v>
      </c>
      <c r="C204">
        <v>-33.4840806415</v>
      </c>
    </row>
    <row r="205" spans="1:3" x14ac:dyDescent="0.25">
      <c r="A205" t="s">
        <v>10</v>
      </c>
      <c r="B205">
        <v>-66.141235543099995</v>
      </c>
      <c r="C205">
        <v>-41.642317219399999</v>
      </c>
    </row>
    <row r="206" spans="1:3" x14ac:dyDescent="0.25">
      <c r="A206" t="s">
        <v>10</v>
      </c>
      <c r="B206">
        <v>-72.547600843599994</v>
      </c>
      <c r="C206">
        <v>-25.367576778699998</v>
      </c>
    </row>
    <row r="207" spans="1:3" x14ac:dyDescent="0.25">
      <c r="A207" t="s">
        <v>10</v>
      </c>
      <c r="B207">
        <v>-70.535894137400007</v>
      </c>
      <c r="C207">
        <v>-20.310112829800001</v>
      </c>
    </row>
    <row r="208" spans="1:3" x14ac:dyDescent="0.25">
      <c r="A208" t="s">
        <v>10</v>
      </c>
      <c r="B208">
        <v>-70.524785608299993</v>
      </c>
      <c r="C208">
        <v>-39.749431058900001</v>
      </c>
    </row>
    <row r="209" spans="1:3" x14ac:dyDescent="0.25">
      <c r="A209" t="s">
        <v>10</v>
      </c>
      <c r="B209">
        <v>-60.099302899500003</v>
      </c>
      <c r="C209">
        <v>-43.517586793500001</v>
      </c>
    </row>
    <row r="210" spans="1:3" x14ac:dyDescent="0.25">
      <c r="A210" t="s">
        <v>10</v>
      </c>
      <c r="B210">
        <v>39.026840743999998</v>
      </c>
      <c r="C210">
        <v>-131.812042244</v>
      </c>
    </row>
    <row r="211" spans="1:3" x14ac:dyDescent="0.25">
      <c r="A211" t="s">
        <v>10</v>
      </c>
      <c r="B211">
        <v>-56.979812770999999</v>
      </c>
      <c r="C211">
        <v>-48.278314819499997</v>
      </c>
    </row>
    <row r="212" spans="1:3" x14ac:dyDescent="0.25">
      <c r="A212" t="s">
        <v>11</v>
      </c>
      <c r="B212">
        <v>-107.57229860699999</v>
      </c>
      <c r="C212">
        <v>-0.150037406619</v>
      </c>
    </row>
    <row r="213" spans="1:3" x14ac:dyDescent="0.25">
      <c r="A213" t="s">
        <v>11</v>
      </c>
      <c r="B213">
        <v>-80.006497561200007</v>
      </c>
      <c r="C213">
        <v>-18.602385311900001</v>
      </c>
    </row>
    <row r="214" spans="1:3" x14ac:dyDescent="0.25">
      <c r="A214" t="s">
        <v>11</v>
      </c>
      <c r="B214">
        <v>-57.698298096199998</v>
      </c>
      <c r="C214">
        <v>128.31636913700001</v>
      </c>
    </row>
    <row r="215" spans="1:3" x14ac:dyDescent="0.25">
      <c r="A215" t="s">
        <v>11</v>
      </c>
      <c r="B215">
        <v>-76.817527366999997</v>
      </c>
      <c r="C215">
        <v>-36.598947535000001</v>
      </c>
    </row>
    <row r="216" spans="1:3" x14ac:dyDescent="0.25">
      <c r="A216" t="s">
        <v>11</v>
      </c>
      <c r="B216">
        <v>-128.11386276100001</v>
      </c>
      <c r="C216">
        <v>40.261731787499997</v>
      </c>
    </row>
    <row r="217" spans="1:3" x14ac:dyDescent="0.25">
      <c r="A217" t="s">
        <v>11</v>
      </c>
      <c r="B217">
        <v>-55.720170613100002</v>
      </c>
      <c r="C217">
        <v>-38.550234196200002</v>
      </c>
    </row>
    <row r="218" spans="1:3" x14ac:dyDescent="0.25">
      <c r="A218" t="s">
        <v>11</v>
      </c>
      <c r="B218">
        <v>-115.344106156</v>
      </c>
      <c r="C218">
        <v>-18.407827950200002</v>
      </c>
    </row>
    <row r="219" spans="1:3" x14ac:dyDescent="0.25">
      <c r="A219" t="s">
        <v>11</v>
      </c>
      <c r="B219">
        <v>-59.4792572263</v>
      </c>
      <c r="C219">
        <v>-48.379568317100002</v>
      </c>
    </row>
    <row r="220" spans="1:3" x14ac:dyDescent="0.25">
      <c r="A220" t="s">
        <v>11</v>
      </c>
      <c r="B220">
        <v>-118.91915598999999</v>
      </c>
      <c r="C220">
        <v>-10.7500753342</v>
      </c>
    </row>
    <row r="221" spans="1:3" x14ac:dyDescent="0.25">
      <c r="A221" t="s">
        <v>11</v>
      </c>
      <c r="B221">
        <v>-60.261391197400002</v>
      </c>
      <c r="C221">
        <v>-47.990054051900003</v>
      </c>
    </row>
    <row r="222" spans="1:3" x14ac:dyDescent="0.25">
      <c r="A222" t="s">
        <v>11</v>
      </c>
      <c r="B222">
        <v>-100.184822333</v>
      </c>
      <c r="C222">
        <v>84.296682468200004</v>
      </c>
    </row>
    <row r="223" spans="1:3" x14ac:dyDescent="0.25">
      <c r="A223" t="s">
        <v>11</v>
      </c>
      <c r="B223">
        <v>-69.716286761700005</v>
      </c>
      <c r="C223">
        <v>-38.176721511799997</v>
      </c>
    </row>
    <row r="224" spans="1:3" x14ac:dyDescent="0.25">
      <c r="A224" t="s">
        <v>11</v>
      </c>
      <c r="B224">
        <v>-132.363727466</v>
      </c>
      <c r="C224">
        <v>49.6508788123</v>
      </c>
    </row>
    <row r="225" spans="1:3" x14ac:dyDescent="0.25">
      <c r="A225" t="s">
        <v>11</v>
      </c>
      <c r="B225">
        <v>-54.678990009400003</v>
      </c>
      <c r="C225">
        <v>-37.516556022700001</v>
      </c>
    </row>
    <row r="226" spans="1:3" x14ac:dyDescent="0.25">
      <c r="A226" t="s">
        <v>11</v>
      </c>
      <c r="B226">
        <v>60.053305002899997</v>
      </c>
      <c r="C226">
        <v>35.626109477999996</v>
      </c>
    </row>
    <row r="227" spans="1:3" x14ac:dyDescent="0.25">
      <c r="A227" t="s">
        <v>11</v>
      </c>
      <c r="B227">
        <v>-54.6423092498</v>
      </c>
      <c r="C227">
        <v>-43.315188222000003</v>
      </c>
    </row>
    <row r="228" spans="1:3" x14ac:dyDescent="0.25">
      <c r="A228" t="s">
        <v>11</v>
      </c>
      <c r="B228">
        <v>-73.925378156700006</v>
      </c>
      <c r="C228">
        <v>-51.078727068399999</v>
      </c>
    </row>
    <row r="229" spans="1:3" x14ac:dyDescent="0.25">
      <c r="A229" t="s">
        <v>11</v>
      </c>
      <c r="B229">
        <v>-55.455196625500001</v>
      </c>
      <c r="C229">
        <v>-45.7950595796</v>
      </c>
    </row>
    <row r="230" spans="1:3" x14ac:dyDescent="0.25">
      <c r="A230" t="s">
        <v>11</v>
      </c>
      <c r="B230">
        <v>-97.6138250236</v>
      </c>
      <c r="C230">
        <v>-2.86120067919</v>
      </c>
    </row>
    <row r="231" spans="1:3" x14ac:dyDescent="0.25">
      <c r="A231" t="s">
        <v>11</v>
      </c>
      <c r="B231">
        <v>-94.782473333599995</v>
      </c>
      <c r="C231">
        <v>-2.1186886181800002</v>
      </c>
    </row>
    <row r="232" spans="1:3" x14ac:dyDescent="0.25">
      <c r="A232" t="s">
        <v>11</v>
      </c>
      <c r="B232">
        <v>-49.968463071599999</v>
      </c>
      <c r="C232">
        <v>119.15035947600001</v>
      </c>
    </row>
    <row r="233" spans="1:3" x14ac:dyDescent="0.25">
      <c r="A233" t="s">
        <v>11</v>
      </c>
      <c r="B233">
        <v>-58.870427146799997</v>
      </c>
      <c r="C233">
        <v>-40.766642601500003</v>
      </c>
    </row>
    <row r="234" spans="1:3" x14ac:dyDescent="0.25">
      <c r="A234" t="s">
        <v>11</v>
      </c>
      <c r="B234">
        <v>-142.477520078</v>
      </c>
      <c r="C234">
        <v>28.409401469399999</v>
      </c>
    </row>
    <row r="235" spans="1:3" x14ac:dyDescent="0.25">
      <c r="A235" t="s">
        <v>11</v>
      </c>
      <c r="B235">
        <v>-63.842520396899999</v>
      </c>
      <c r="C235">
        <v>-43.170483457800003</v>
      </c>
    </row>
    <row r="236" spans="1:3" x14ac:dyDescent="0.25">
      <c r="A236" t="s">
        <v>11</v>
      </c>
      <c r="B236">
        <v>-105.28089144</v>
      </c>
      <c r="C236">
        <v>-17.408623940799998</v>
      </c>
    </row>
    <row r="237" spans="1:3" x14ac:dyDescent="0.25">
      <c r="A237" t="s">
        <v>11</v>
      </c>
      <c r="B237">
        <v>-47.773465293800001</v>
      </c>
      <c r="C237">
        <v>-52.169834743800003</v>
      </c>
    </row>
    <row r="238" spans="1:3" x14ac:dyDescent="0.25">
      <c r="A238" t="s">
        <v>11</v>
      </c>
      <c r="B238">
        <v>-112.521646301</v>
      </c>
      <c r="C238">
        <v>-18.879386723500001</v>
      </c>
    </row>
    <row r="239" spans="1:3" x14ac:dyDescent="0.25">
      <c r="A239" t="s">
        <v>11</v>
      </c>
      <c r="B239">
        <v>-73.834732965100002</v>
      </c>
      <c r="C239">
        <v>-50.025123387199997</v>
      </c>
    </row>
    <row r="240" spans="1:3" x14ac:dyDescent="0.25">
      <c r="A240" t="s">
        <v>11</v>
      </c>
      <c r="B240">
        <v>-90.010585433800003</v>
      </c>
      <c r="C240">
        <v>89.923855711599998</v>
      </c>
    </row>
    <row r="241" spans="1:3" x14ac:dyDescent="0.25">
      <c r="A241" t="s">
        <v>11</v>
      </c>
      <c r="B241">
        <v>-78.581675727700002</v>
      </c>
      <c r="C241">
        <v>-31.4331735745</v>
      </c>
    </row>
    <row r="242" spans="1:3" x14ac:dyDescent="0.25">
      <c r="A242" t="s">
        <v>11</v>
      </c>
      <c r="B242">
        <v>-118.271071363</v>
      </c>
      <c r="C242">
        <v>39.749285920299997</v>
      </c>
    </row>
    <row r="243" spans="1:3" x14ac:dyDescent="0.25">
      <c r="A243" t="s">
        <v>11</v>
      </c>
      <c r="B243">
        <v>-66.386918002499996</v>
      </c>
      <c r="C243">
        <v>-35.688136723699998</v>
      </c>
    </row>
    <row r="244" spans="1:3" x14ac:dyDescent="0.25">
      <c r="A244" t="s">
        <v>11</v>
      </c>
      <c r="B244">
        <v>45.486961540999999</v>
      </c>
      <c r="C244">
        <v>53.270968022799998</v>
      </c>
    </row>
    <row r="245" spans="1:3" x14ac:dyDescent="0.25">
      <c r="A245" t="s">
        <v>11</v>
      </c>
      <c r="B245">
        <v>-49.1548582649</v>
      </c>
      <c r="C245">
        <v>-48.576397034499998</v>
      </c>
    </row>
    <row r="246" spans="1:3" x14ac:dyDescent="0.25">
      <c r="A246" t="s">
        <v>11</v>
      </c>
      <c r="B246">
        <v>-71.044738545900003</v>
      </c>
      <c r="C246">
        <v>-57.534539565599999</v>
      </c>
    </row>
    <row r="247" spans="1:3" x14ac:dyDescent="0.25">
      <c r="A247" t="s">
        <v>11</v>
      </c>
      <c r="B247">
        <v>-47.236752840100003</v>
      </c>
      <c r="C247">
        <v>-49.679936131300003</v>
      </c>
    </row>
    <row r="248" spans="1:3" x14ac:dyDescent="0.25">
      <c r="A248" t="s">
        <v>0</v>
      </c>
      <c r="B248">
        <v>-74.8469012921</v>
      </c>
      <c r="C248">
        <v>122.021649444</v>
      </c>
    </row>
    <row r="249" spans="1:3" x14ac:dyDescent="0.25">
      <c r="A249" t="s">
        <v>0</v>
      </c>
      <c r="B249">
        <v>-67.312820717799994</v>
      </c>
      <c r="C249">
        <v>-47.695211887100001</v>
      </c>
    </row>
    <row r="250" spans="1:3" x14ac:dyDescent="0.25">
      <c r="A250" t="s">
        <v>0</v>
      </c>
      <c r="B250">
        <v>-78.890238109899997</v>
      </c>
      <c r="C250">
        <v>-46.830853607999998</v>
      </c>
    </row>
    <row r="251" spans="1:3" x14ac:dyDescent="0.25">
      <c r="A251" t="s">
        <v>0</v>
      </c>
      <c r="B251">
        <v>-109.60588798400001</v>
      </c>
      <c r="C251">
        <v>13.9545348304</v>
      </c>
    </row>
    <row r="252" spans="1:3" x14ac:dyDescent="0.25">
      <c r="A252" t="s">
        <v>0</v>
      </c>
      <c r="B252">
        <v>-64.832818548899994</v>
      </c>
      <c r="C252">
        <v>-46.655059158900002</v>
      </c>
    </row>
    <row r="253" spans="1:3" x14ac:dyDescent="0.25">
      <c r="A253" t="s">
        <v>0</v>
      </c>
      <c r="B253">
        <v>-110.296453008</v>
      </c>
      <c r="C253">
        <v>-0.92345941194100001</v>
      </c>
    </row>
    <row r="254" spans="1:3" x14ac:dyDescent="0.25">
      <c r="A254" t="s">
        <v>0</v>
      </c>
      <c r="B254">
        <v>-77.787746611700001</v>
      </c>
      <c r="C254">
        <v>-32.167526662199997</v>
      </c>
    </row>
    <row r="255" spans="1:3" x14ac:dyDescent="0.25">
      <c r="A255" t="s">
        <v>0</v>
      </c>
      <c r="B255">
        <v>-56.564076837899997</v>
      </c>
      <c r="C255">
        <v>-65.337292813199994</v>
      </c>
    </row>
    <row r="256" spans="1:3" x14ac:dyDescent="0.25">
      <c r="A256" t="s">
        <v>0</v>
      </c>
      <c r="B256">
        <v>-74.550059426700003</v>
      </c>
      <c r="C256">
        <v>-52.364957520099999</v>
      </c>
    </row>
    <row r="257" spans="1:3" x14ac:dyDescent="0.25">
      <c r="A257" t="s">
        <v>0</v>
      </c>
      <c r="B257">
        <v>-70.248968223899993</v>
      </c>
      <c r="C257">
        <v>-43.580557294400002</v>
      </c>
    </row>
    <row r="258" spans="1:3" x14ac:dyDescent="0.25">
      <c r="A258" t="s">
        <v>0</v>
      </c>
      <c r="B258">
        <v>-68.464784612200006</v>
      </c>
      <c r="C258">
        <v>-40.008339434600003</v>
      </c>
    </row>
    <row r="259" spans="1:3" x14ac:dyDescent="0.25">
      <c r="A259" t="s">
        <v>0</v>
      </c>
      <c r="B259">
        <v>-75.184222107699995</v>
      </c>
      <c r="C259">
        <v>-42.524223895600002</v>
      </c>
    </row>
    <row r="260" spans="1:3" x14ac:dyDescent="0.25">
      <c r="A260" t="s">
        <v>0</v>
      </c>
      <c r="B260">
        <v>-60.087334592300003</v>
      </c>
      <c r="C260">
        <v>-53.626022754600001</v>
      </c>
    </row>
    <row r="261" spans="1:3" x14ac:dyDescent="0.25">
      <c r="A261" t="s">
        <v>0</v>
      </c>
      <c r="B261">
        <v>-69.120739552800003</v>
      </c>
      <c r="C261">
        <v>-40.376033624500003</v>
      </c>
    </row>
    <row r="262" spans="1:3" x14ac:dyDescent="0.25">
      <c r="A262" t="s">
        <v>0</v>
      </c>
      <c r="B262">
        <v>-135.63521447299999</v>
      </c>
      <c r="C262">
        <v>64.622195973100006</v>
      </c>
    </row>
    <row r="263" spans="1:3" x14ac:dyDescent="0.25">
      <c r="A263" t="s">
        <v>0</v>
      </c>
      <c r="B263">
        <v>-61.109756510899999</v>
      </c>
      <c r="C263">
        <v>-31.065537127900001</v>
      </c>
    </row>
    <row r="264" spans="1:3" x14ac:dyDescent="0.25">
      <c r="A264" t="s">
        <v>0</v>
      </c>
      <c r="B264">
        <v>-60.796519973099997</v>
      </c>
      <c r="C264">
        <v>-35.6028225664</v>
      </c>
    </row>
    <row r="265" spans="1:3" x14ac:dyDescent="0.25">
      <c r="A265" t="s">
        <v>0</v>
      </c>
      <c r="B265">
        <v>-61.451193600700002</v>
      </c>
      <c r="C265">
        <v>-19.127095472499999</v>
      </c>
    </row>
    <row r="266" spans="1:3" x14ac:dyDescent="0.25">
      <c r="A266" t="s">
        <v>0</v>
      </c>
      <c r="B266">
        <v>-94.419667562200004</v>
      </c>
      <c r="C266">
        <v>160.665919172</v>
      </c>
    </row>
    <row r="267" spans="1:3" x14ac:dyDescent="0.25">
      <c r="A267" t="s">
        <v>0</v>
      </c>
      <c r="B267">
        <v>-73.318963565600001</v>
      </c>
      <c r="C267">
        <v>-48.274284920900001</v>
      </c>
    </row>
    <row r="268" spans="1:3" x14ac:dyDescent="0.25">
      <c r="A268" t="s">
        <v>0</v>
      </c>
      <c r="B268">
        <v>-69.616614932499999</v>
      </c>
      <c r="C268">
        <v>-52.901876799199997</v>
      </c>
    </row>
    <row r="269" spans="1:3" x14ac:dyDescent="0.25">
      <c r="A269" t="s">
        <v>0</v>
      </c>
      <c r="B269">
        <v>-53.301820213100001</v>
      </c>
      <c r="C269">
        <v>-51.187505606000002</v>
      </c>
    </row>
    <row r="270" spans="1:3" x14ac:dyDescent="0.25">
      <c r="A270" t="s">
        <v>0</v>
      </c>
      <c r="B270">
        <v>-62.342302279499997</v>
      </c>
      <c r="C270">
        <v>-31.2914200395</v>
      </c>
    </row>
    <row r="271" spans="1:3" x14ac:dyDescent="0.25">
      <c r="A271" t="s">
        <v>0</v>
      </c>
      <c r="B271">
        <v>-123.953728564</v>
      </c>
      <c r="C271">
        <v>8.8461125120100004</v>
      </c>
    </row>
    <row r="272" spans="1:3" x14ac:dyDescent="0.25">
      <c r="A272" t="s">
        <v>0</v>
      </c>
      <c r="B272">
        <v>-75.084750771299994</v>
      </c>
      <c r="C272">
        <v>-22.841433705699998</v>
      </c>
    </row>
    <row r="273" spans="1:3" x14ac:dyDescent="0.25">
      <c r="A273" t="s">
        <v>0</v>
      </c>
      <c r="B273">
        <v>-64.710529528099997</v>
      </c>
      <c r="C273">
        <v>-12.882812527900001</v>
      </c>
    </row>
    <row r="274" spans="1:3" x14ac:dyDescent="0.25">
      <c r="A274" t="s">
        <v>0</v>
      </c>
      <c r="B274">
        <v>-59.981131095199999</v>
      </c>
      <c r="C274">
        <v>-15.096276056800001</v>
      </c>
    </row>
    <row r="275" spans="1:3" x14ac:dyDescent="0.25">
      <c r="A275" t="s">
        <v>0</v>
      </c>
      <c r="B275">
        <v>-62.028493517400001</v>
      </c>
      <c r="C275">
        <v>-36.303834073099999</v>
      </c>
    </row>
    <row r="276" spans="1:3" x14ac:dyDescent="0.25">
      <c r="A276" t="s">
        <v>0</v>
      </c>
      <c r="B276">
        <v>-67.368363872900005</v>
      </c>
      <c r="C276">
        <v>-42.366465230899998</v>
      </c>
    </row>
    <row r="277" spans="1:3" x14ac:dyDescent="0.25">
      <c r="A277" t="s">
        <v>0</v>
      </c>
      <c r="B277">
        <v>-63.533763303000001</v>
      </c>
      <c r="C277">
        <v>-56.214056672700004</v>
      </c>
    </row>
    <row r="278" spans="1:3" x14ac:dyDescent="0.25">
      <c r="A278" t="s">
        <v>0</v>
      </c>
      <c r="B278">
        <v>-90.398092751600004</v>
      </c>
      <c r="C278">
        <v>-28.585821959099999</v>
      </c>
    </row>
    <row r="279" spans="1:3" x14ac:dyDescent="0.25">
      <c r="A279" t="s">
        <v>0</v>
      </c>
      <c r="B279">
        <v>-62.276382506399997</v>
      </c>
      <c r="C279">
        <v>-50.509797067199997</v>
      </c>
    </row>
    <row r="280" spans="1:3" x14ac:dyDescent="0.25">
      <c r="A280" t="s">
        <v>0</v>
      </c>
      <c r="B280">
        <v>-53.409776717900002</v>
      </c>
      <c r="C280">
        <v>-43.343566881299999</v>
      </c>
    </row>
    <row r="281" spans="1:3" x14ac:dyDescent="0.25">
      <c r="A281" t="s">
        <v>0</v>
      </c>
      <c r="B281">
        <v>-53.821385587599998</v>
      </c>
      <c r="C281">
        <v>-43.467207014499998</v>
      </c>
    </row>
    <row r="282" spans="1:3" x14ac:dyDescent="0.25">
      <c r="A282" t="s">
        <v>0</v>
      </c>
      <c r="B282">
        <v>-59.464062551200001</v>
      </c>
      <c r="C282">
        <v>-43.578421652599999</v>
      </c>
    </row>
    <row r="283" spans="1:3" x14ac:dyDescent="0.25">
      <c r="A283" t="s">
        <v>0</v>
      </c>
      <c r="B283">
        <v>-68.275735392000001</v>
      </c>
      <c r="C283">
        <v>-29.449603041900001</v>
      </c>
    </row>
    <row r="284" spans="1:3" x14ac:dyDescent="0.25">
      <c r="A284" t="s">
        <v>0</v>
      </c>
      <c r="B284">
        <v>-72.991222092499996</v>
      </c>
      <c r="C284">
        <v>118.919266206</v>
      </c>
    </row>
    <row r="285" spans="1:3" x14ac:dyDescent="0.25">
      <c r="A285" t="s">
        <v>0</v>
      </c>
      <c r="B285">
        <v>-64.473374039899994</v>
      </c>
      <c r="C285">
        <v>-54.452184575700002</v>
      </c>
    </row>
    <row r="286" spans="1:3" x14ac:dyDescent="0.25">
      <c r="A286" t="s">
        <v>0</v>
      </c>
      <c r="B286">
        <v>-83.365314315099994</v>
      </c>
      <c r="C286">
        <v>-43.121571616799997</v>
      </c>
    </row>
    <row r="287" spans="1:3" x14ac:dyDescent="0.25">
      <c r="A287" t="s">
        <v>0</v>
      </c>
      <c r="B287">
        <v>-94.071945905000007</v>
      </c>
      <c r="C287">
        <v>-4.7873635742899996</v>
      </c>
    </row>
    <row r="288" spans="1:3" x14ac:dyDescent="0.25">
      <c r="A288" t="s">
        <v>0</v>
      </c>
      <c r="B288">
        <v>-72.574700218999993</v>
      </c>
      <c r="C288">
        <v>-40.5599960881</v>
      </c>
    </row>
    <row r="289" spans="1:3" x14ac:dyDescent="0.25">
      <c r="A289" t="s">
        <v>0</v>
      </c>
      <c r="B289">
        <v>-105.325332992</v>
      </c>
      <c r="C289">
        <v>15.9424501561</v>
      </c>
    </row>
    <row r="290" spans="1:3" x14ac:dyDescent="0.25">
      <c r="A290" t="s">
        <v>0</v>
      </c>
      <c r="B290">
        <v>-72.334133534499998</v>
      </c>
      <c r="C290">
        <v>-36.043091669699997</v>
      </c>
    </row>
    <row r="291" spans="1:3" x14ac:dyDescent="0.25">
      <c r="A291" t="s">
        <v>0</v>
      </c>
      <c r="B291">
        <v>-46.7333677608</v>
      </c>
      <c r="C291">
        <v>-53.809007285500002</v>
      </c>
    </row>
    <row r="292" spans="1:3" x14ac:dyDescent="0.25">
      <c r="A292" t="s">
        <v>0</v>
      </c>
      <c r="B292">
        <v>-66.739366293399996</v>
      </c>
      <c r="C292">
        <v>-41.367435888800003</v>
      </c>
    </row>
    <row r="293" spans="1:3" x14ac:dyDescent="0.25">
      <c r="A293" t="s">
        <v>0</v>
      </c>
      <c r="B293">
        <v>-75.397720836999994</v>
      </c>
      <c r="C293">
        <v>-42.1784725889</v>
      </c>
    </row>
    <row r="294" spans="1:3" x14ac:dyDescent="0.25">
      <c r="A294" t="s">
        <v>0</v>
      </c>
      <c r="B294">
        <v>-67.65875844</v>
      </c>
      <c r="C294">
        <v>-45.254209698300002</v>
      </c>
    </row>
    <row r="295" spans="1:3" x14ac:dyDescent="0.25">
      <c r="A295" t="s">
        <v>0</v>
      </c>
      <c r="B295">
        <v>-83.169777776900006</v>
      </c>
      <c r="C295">
        <v>-36.206467199400002</v>
      </c>
    </row>
    <row r="296" spans="1:3" x14ac:dyDescent="0.25">
      <c r="A296" t="s">
        <v>0</v>
      </c>
      <c r="B296">
        <v>-58.9261291352</v>
      </c>
      <c r="C296">
        <v>-50.659937109300003</v>
      </c>
    </row>
    <row r="297" spans="1:3" x14ac:dyDescent="0.25">
      <c r="A297" t="s">
        <v>0</v>
      </c>
      <c r="B297">
        <v>-55.611559239400002</v>
      </c>
      <c r="C297">
        <v>-54.820344022100002</v>
      </c>
    </row>
    <row r="298" spans="1:3" x14ac:dyDescent="0.25">
      <c r="A298" t="s">
        <v>0</v>
      </c>
      <c r="B298">
        <v>-128.165309525</v>
      </c>
      <c r="C298">
        <v>63.074864458599997</v>
      </c>
    </row>
    <row r="299" spans="1:3" x14ac:dyDescent="0.25">
      <c r="A299" t="s">
        <v>0</v>
      </c>
      <c r="B299">
        <v>-65.010518341700006</v>
      </c>
      <c r="C299">
        <v>-35.577865293199999</v>
      </c>
    </row>
    <row r="300" spans="1:3" x14ac:dyDescent="0.25">
      <c r="A300" t="s">
        <v>0</v>
      </c>
      <c r="B300">
        <v>-64.954122179699993</v>
      </c>
      <c r="C300">
        <v>-32.996315042799999</v>
      </c>
    </row>
    <row r="301" spans="1:3" x14ac:dyDescent="0.25">
      <c r="A301" t="s">
        <v>0</v>
      </c>
      <c r="B301">
        <v>-68.525914727300005</v>
      </c>
      <c r="C301">
        <v>-21.170840536099998</v>
      </c>
    </row>
    <row r="302" spans="1:3" x14ac:dyDescent="0.25">
      <c r="A302" t="s">
        <v>0</v>
      </c>
      <c r="B302">
        <v>-108.10138133</v>
      </c>
      <c r="C302">
        <v>147.29670992300001</v>
      </c>
    </row>
    <row r="303" spans="1:3" x14ac:dyDescent="0.25">
      <c r="A303" t="s">
        <v>0</v>
      </c>
      <c r="B303">
        <v>-60.8835498133</v>
      </c>
      <c r="C303">
        <v>-48.695366970999999</v>
      </c>
    </row>
    <row r="304" spans="1:3" x14ac:dyDescent="0.25">
      <c r="A304" t="s">
        <v>0</v>
      </c>
      <c r="B304">
        <v>-65.089413886800003</v>
      </c>
      <c r="C304">
        <v>-52.053907432300001</v>
      </c>
    </row>
    <row r="305" spans="1:3" x14ac:dyDescent="0.25">
      <c r="A305" t="s">
        <v>0</v>
      </c>
      <c r="B305">
        <v>-68.0699260823</v>
      </c>
      <c r="C305">
        <v>-48.5597503113</v>
      </c>
    </row>
    <row r="306" spans="1:3" x14ac:dyDescent="0.25">
      <c r="A306" t="s">
        <v>0</v>
      </c>
      <c r="B306">
        <v>-64.738197394400004</v>
      </c>
      <c r="C306">
        <v>-32.089716403899999</v>
      </c>
    </row>
    <row r="307" spans="1:3" x14ac:dyDescent="0.25">
      <c r="A307" t="s">
        <v>0</v>
      </c>
      <c r="B307">
        <v>-123.77000561</v>
      </c>
      <c r="C307">
        <v>19.8400340514</v>
      </c>
    </row>
    <row r="308" spans="1:3" x14ac:dyDescent="0.25">
      <c r="A308" t="s">
        <v>0</v>
      </c>
      <c r="B308">
        <v>-61.108367599799998</v>
      </c>
      <c r="C308">
        <v>-33.202306782900003</v>
      </c>
    </row>
    <row r="309" spans="1:3" x14ac:dyDescent="0.25">
      <c r="A309" t="s">
        <v>0</v>
      </c>
      <c r="B309">
        <v>-76.699483759399996</v>
      </c>
      <c r="C309">
        <v>-14.740678968699999</v>
      </c>
    </row>
    <row r="310" spans="1:3" x14ac:dyDescent="0.25">
      <c r="A310" t="s">
        <v>0</v>
      </c>
      <c r="B310">
        <v>-56.2268188129</v>
      </c>
      <c r="C310">
        <v>-17.606530946700001</v>
      </c>
    </row>
    <row r="311" spans="1:3" x14ac:dyDescent="0.25">
      <c r="A311" t="s">
        <v>0</v>
      </c>
      <c r="B311">
        <v>-60.165587156400001</v>
      </c>
      <c r="C311">
        <v>-38.972827983999998</v>
      </c>
    </row>
    <row r="312" spans="1:3" x14ac:dyDescent="0.25">
      <c r="A312" t="s">
        <v>0</v>
      </c>
      <c r="B312">
        <v>-62.121490654399999</v>
      </c>
      <c r="C312">
        <v>-30.5238932175</v>
      </c>
    </row>
    <row r="313" spans="1:3" x14ac:dyDescent="0.25">
      <c r="A313" t="s">
        <v>0</v>
      </c>
      <c r="B313">
        <v>-65.249649161099995</v>
      </c>
      <c r="C313">
        <v>-43.383155394500001</v>
      </c>
    </row>
    <row r="314" spans="1:3" x14ac:dyDescent="0.25">
      <c r="A314" t="s">
        <v>0</v>
      </c>
      <c r="B314">
        <v>-90.820290314199994</v>
      </c>
      <c r="C314">
        <v>-7.4656191346999998</v>
      </c>
    </row>
    <row r="315" spans="1:3" x14ac:dyDescent="0.25">
      <c r="A315" t="s">
        <v>0</v>
      </c>
      <c r="B315">
        <v>-57.774788401000002</v>
      </c>
      <c r="C315">
        <v>-49.9865890222</v>
      </c>
    </row>
    <row r="316" spans="1:3" x14ac:dyDescent="0.25">
      <c r="A316" t="s">
        <v>0</v>
      </c>
      <c r="B316">
        <v>-58.3418640967</v>
      </c>
      <c r="C316">
        <v>-42.9040168127</v>
      </c>
    </row>
    <row r="317" spans="1:3" x14ac:dyDescent="0.25">
      <c r="A317" t="s">
        <v>0</v>
      </c>
      <c r="B317">
        <v>-60.733917125600001</v>
      </c>
      <c r="C317">
        <v>-44.862201988999999</v>
      </c>
    </row>
    <row r="318" spans="1:3" x14ac:dyDescent="0.25">
      <c r="A318" t="s">
        <v>0</v>
      </c>
      <c r="B318">
        <v>-57.979269754299999</v>
      </c>
      <c r="C318">
        <v>-34.0253447041</v>
      </c>
    </row>
    <row r="319" spans="1:3" x14ac:dyDescent="0.25">
      <c r="A319" t="s">
        <v>0</v>
      </c>
      <c r="B319">
        <v>-70.4014403985</v>
      </c>
      <c r="C319">
        <v>-26.359443946799999</v>
      </c>
    </row>
    <row r="320" spans="1:3" x14ac:dyDescent="0.25">
      <c r="A320" t="s">
        <v>5</v>
      </c>
      <c r="B320">
        <v>-61.500730024699998</v>
      </c>
      <c r="C320">
        <v>-39.690697453699997</v>
      </c>
    </row>
    <row r="321" spans="1:3" x14ac:dyDescent="0.25">
      <c r="A321" t="s">
        <v>5</v>
      </c>
      <c r="B321">
        <v>-64.354395654699999</v>
      </c>
      <c r="C321">
        <v>-40.849927883900001</v>
      </c>
    </row>
    <row r="322" spans="1:3" x14ac:dyDescent="0.25">
      <c r="A322" t="s">
        <v>5</v>
      </c>
      <c r="B322">
        <v>-69.462513071800004</v>
      </c>
      <c r="C322">
        <v>-26.2355877384</v>
      </c>
    </row>
    <row r="323" spans="1:3" x14ac:dyDescent="0.25">
      <c r="A323" t="s">
        <v>5</v>
      </c>
      <c r="B323">
        <v>-64.699259810100003</v>
      </c>
      <c r="C323">
        <v>-14.854000037</v>
      </c>
    </row>
    <row r="324" spans="1:3" x14ac:dyDescent="0.25">
      <c r="A324" t="s">
        <v>5</v>
      </c>
      <c r="B324">
        <v>-58.507711157099997</v>
      </c>
      <c r="C324">
        <v>-47.062088850599999</v>
      </c>
    </row>
    <row r="325" spans="1:3" x14ac:dyDescent="0.25">
      <c r="A325" t="s">
        <v>5</v>
      </c>
      <c r="B325">
        <v>-63.011755514400001</v>
      </c>
      <c r="C325">
        <v>-47.499019122599996</v>
      </c>
    </row>
    <row r="326" spans="1:3" x14ac:dyDescent="0.25">
      <c r="A326" t="s">
        <v>5</v>
      </c>
      <c r="B326">
        <v>-64.660729762700001</v>
      </c>
      <c r="C326">
        <v>-39.522193170199998</v>
      </c>
    </row>
    <row r="327" spans="1:3" x14ac:dyDescent="0.25">
      <c r="A327" t="s">
        <v>5</v>
      </c>
      <c r="B327">
        <v>-101.063890899</v>
      </c>
      <c r="C327">
        <v>-57.213797826300002</v>
      </c>
    </row>
    <row r="328" spans="1:3" x14ac:dyDescent="0.25">
      <c r="A328" t="s">
        <v>5</v>
      </c>
      <c r="B328">
        <v>-65.176079146800006</v>
      </c>
      <c r="C328">
        <v>-41.252389809900002</v>
      </c>
    </row>
    <row r="329" spans="1:3" x14ac:dyDescent="0.25">
      <c r="A329" t="s">
        <v>5</v>
      </c>
      <c r="B329">
        <v>-59.395765225700003</v>
      </c>
      <c r="C329">
        <v>-39.773566508099996</v>
      </c>
    </row>
    <row r="330" spans="1:3" x14ac:dyDescent="0.25">
      <c r="A330" t="s">
        <v>5</v>
      </c>
      <c r="B330">
        <v>-98.095820634299997</v>
      </c>
      <c r="C330">
        <v>30.617801990699999</v>
      </c>
    </row>
    <row r="331" spans="1:3" x14ac:dyDescent="0.25">
      <c r="A331" t="s">
        <v>5</v>
      </c>
      <c r="B331">
        <v>-58.578399816400001</v>
      </c>
      <c r="C331">
        <v>-38.939242050200001</v>
      </c>
    </row>
    <row r="332" spans="1:3" x14ac:dyDescent="0.25">
      <c r="A332" t="s">
        <v>5</v>
      </c>
      <c r="B332">
        <v>-85.400102474999997</v>
      </c>
      <c r="C332">
        <v>0.59992437011699995</v>
      </c>
    </row>
    <row r="333" spans="1:3" x14ac:dyDescent="0.25">
      <c r="A333" t="s">
        <v>5</v>
      </c>
      <c r="B333">
        <v>-67.683130953399996</v>
      </c>
      <c r="C333">
        <v>-42.443310117000003</v>
      </c>
    </row>
    <row r="334" spans="1:3" x14ac:dyDescent="0.25">
      <c r="A334" t="s">
        <v>5</v>
      </c>
      <c r="B334">
        <v>-63.675920387200001</v>
      </c>
      <c r="C334">
        <v>-39.096978259399997</v>
      </c>
    </row>
    <row r="335" spans="1:3" x14ac:dyDescent="0.25">
      <c r="A335" t="s">
        <v>5</v>
      </c>
      <c r="B335">
        <v>-62.627574573099999</v>
      </c>
      <c r="C335">
        <v>-47.3367207724</v>
      </c>
    </row>
    <row r="336" spans="1:3" x14ac:dyDescent="0.25">
      <c r="A336" t="s">
        <v>5</v>
      </c>
      <c r="B336">
        <v>-58.717274928099997</v>
      </c>
      <c r="C336">
        <v>-57.3729610818</v>
      </c>
    </row>
    <row r="337" spans="1:3" x14ac:dyDescent="0.25">
      <c r="A337" t="s">
        <v>5</v>
      </c>
      <c r="B337">
        <v>-61.9604689202</v>
      </c>
      <c r="C337">
        <v>-46.947113077099999</v>
      </c>
    </row>
    <row r="338" spans="1:3" x14ac:dyDescent="0.25">
      <c r="A338" t="s">
        <v>5</v>
      </c>
      <c r="B338">
        <v>-108.194033705</v>
      </c>
      <c r="C338">
        <v>-33.023290429399999</v>
      </c>
    </row>
    <row r="339" spans="1:3" x14ac:dyDescent="0.25">
      <c r="A339" t="s">
        <v>5</v>
      </c>
      <c r="B339">
        <v>-59.434989780099997</v>
      </c>
      <c r="C339">
        <v>-25.3178359411</v>
      </c>
    </row>
    <row r="340" spans="1:3" x14ac:dyDescent="0.25">
      <c r="A340" t="s">
        <v>5</v>
      </c>
      <c r="B340">
        <v>-62.9340830453</v>
      </c>
      <c r="C340">
        <v>-45.576446705800002</v>
      </c>
    </row>
    <row r="341" spans="1:3" x14ac:dyDescent="0.25">
      <c r="A341" t="s">
        <v>5</v>
      </c>
      <c r="B341">
        <v>-86.454004241199996</v>
      </c>
      <c r="C341">
        <v>9.4968199204600001</v>
      </c>
    </row>
    <row r="342" spans="1:3" x14ac:dyDescent="0.25">
      <c r="A342" t="s">
        <v>5</v>
      </c>
      <c r="B342">
        <v>-57.670739471099999</v>
      </c>
      <c r="C342">
        <v>-25.543269111400001</v>
      </c>
    </row>
    <row r="343" spans="1:3" x14ac:dyDescent="0.25">
      <c r="A343" t="s">
        <v>5</v>
      </c>
      <c r="B343">
        <v>-72.280377650299997</v>
      </c>
      <c r="C343">
        <v>-28.598421977000001</v>
      </c>
    </row>
    <row r="344" spans="1:3" x14ac:dyDescent="0.25">
      <c r="A344" t="s">
        <v>5</v>
      </c>
      <c r="B344">
        <v>-77.650781356799996</v>
      </c>
      <c r="C344">
        <v>-36.3558544224</v>
      </c>
    </row>
    <row r="345" spans="1:3" x14ac:dyDescent="0.25">
      <c r="A345" t="s">
        <v>5</v>
      </c>
      <c r="B345">
        <v>-73.640203282300007</v>
      </c>
      <c r="C345">
        <v>-16.218512934100001</v>
      </c>
    </row>
    <row r="346" spans="1:3" x14ac:dyDescent="0.25">
      <c r="A346" t="s">
        <v>5</v>
      </c>
      <c r="B346">
        <v>-67.1104629222</v>
      </c>
      <c r="C346">
        <v>-54.379128065800003</v>
      </c>
    </row>
    <row r="347" spans="1:3" x14ac:dyDescent="0.25">
      <c r="A347" t="s">
        <v>5</v>
      </c>
      <c r="B347">
        <v>-63.890044123499997</v>
      </c>
      <c r="C347">
        <v>-48.426523871299999</v>
      </c>
    </row>
    <row r="348" spans="1:3" x14ac:dyDescent="0.25">
      <c r="A348" t="s">
        <v>5</v>
      </c>
      <c r="B348">
        <v>-60.1115025808</v>
      </c>
      <c r="C348">
        <v>-45.638344516899998</v>
      </c>
    </row>
    <row r="349" spans="1:3" x14ac:dyDescent="0.25">
      <c r="A349" t="s">
        <v>5</v>
      </c>
      <c r="B349">
        <v>-115.899054714</v>
      </c>
      <c r="C349">
        <v>-61.2471038244</v>
      </c>
    </row>
    <row r="350" spans="1:3" x14ac:dyDescent="0.25">
      <c r="A350" t="s">
        <v>5</v>
      </c>
      <c r="B350">
        <v>-62.0444813322</v>
      </c>
      <c r="C350">
        <v>-32.648208300699999</v>
      </c>
    </row>
    <row r="351" spans="1:3" x14ac:dyDescent="0.25">
      <c r="A351" t="s">
        <v>5</v>
      </c>
      <c r="B351">
        <v>-59.531401586699999</v>
      </c>
      <c r="C351">
        <v>-36.392344256000001</v>
      </c>
    </row>
    <row r="352" spans="1:3" x14ac:dyDescent="0.25">
      <c r="A352" t="s">
        <v>5</v>
      </c>
      <c r="B352">
        <v>-109.820638094</v>
      </c>
      <c r="C352">
        <v>30.655125078499999</v>
      </c>
    </row>
    <row r="353" spans="1:3" x14ac:dyDescent="0.25">
      <c r="A353" t="s">
        <v>5</v>
      </c>
      <c r="B353">
        <v>-67.863019822599995</v>
      </c>
      <c r="C353">
        <v>-33.226633225199997</v>
      </c>
    </row>
    <row r="354" spans="1:3" x14ac:dyDescent="0.25">
      <c r="A354" t="s">
        <v>5</v>
      </c>
      <c r="B354">
        <v>-103.452561016</v>
      </c>
      <c r="C354">
        <v>-7.3919948065699996</v>
      </c>
    </row>
    <row r="355" spans="1:3" x14ac:dyDescent="0.25">
      <c r="A355" t="s">
        <v>5</v>
      </c>
      <c r="B355">
        <v>-79.026165130699994</v>
      </c>
      <c r="C355">
        <v>-42.6272951284</v>
      </c>
    </row>
    <row r="356" spans="1:3" x14ac:dyDescent="0.25">
      <c r="A356" t="s">
        <v>5</v>
      </c>
      <c r="B356">
        <v>-61.738208667099997</v>
      </c>
      <c r="C356">
        <v>-49.033996746299998</v>
      </c>
    </row>
    <row r="357" spans="1:3" x14ac:dyDescent="0.25">
      <c r="A357" t="s">
        <v>5</v>
      </c>
      <c r="B357">
        <v>-65.109101157400005</v>
      </c>
      <c r="C357">
        <v>-28.384443179400002</v>
      </c>
    </row>
    <row r="358" spans="1:3" x14ac:dyDescent="0.25">
      <c r="A358" t="s">
        <v>5</v>
      </c>
      <c r="B358">
        <v>-68.120262172300002</v>
      </c>
      <c r="C358">
        <v>-46.133512013100002</v>
      </c>
    </row>
    <row r="359" spans="1:3" x14ac:dyDescent="0.25">
      <c r="A359" t="s">
        <v>5</v>
      </c>
      <c r="B359">
        <v>-63.577032416000002</v>
      </c>
      <c r="C359">
        <v>-39.3751719642</v>
      </c>
    </row>
    <row r="360" spans="1:3" x14ac:dyDescent="0.25">
      <c r="A360" t="s">
        <v>5</v>
      </c>
      <c r="B360">
        <v>-96.816876899500002</v>
      </c>
      <c r="C360">
        <v>-58.789965350000003</v>
      </c>
    </row>
    <row r="361" spans="1:3" x14ac:dyDescent="0.25">
      <c r="A361" t="s">
        <v>5</v>
      </c>
      <c r="B361">
        <v>-33.3135557867</v>
      </c>
      <c r="C361">
        <v>-37.025718613400002</v>
      </c>
    </row>
    <row r="362" spans="1:3" x14ac:dyDescent="0.25">
      <c r="A362" t="s">
        <v>5</v>
      </c>
      <c r="B362">
        <v>-62.089807132700003</v>
      </c>
      <c r="C362">
        <v>-40.845905071700003</v>
      </c>
    </row>
    <row r="363" spans="1:3" x14ac:dyDescent="0.25">
      <c r="A363" t="s">
        <v>5</v>
      </c>
      <c r="B363">
        <v>-93.236603919199993</v>
      </c>
      <c r="C363">
        <v>26.156143331900001</v>
      </c>
    </row>
    <row r="364" spans="1:3" x14ac:dyDescent="0.25">
      <c r="A364" t="s">
        <v>15</v>
      </c>
      <c r="B364">
        <v>-59.046215732299999</v>
      </c>
      <c r="C364">
        <v>-58.840540970699998</v>
      </c>
    </row>
    <row r="365" spans="1:3" x14ac:dyDescent="0.25">
      <c r="A365" t="s">
        <v>15</v>
      </c>
      <c r="B365">
        <v>-59.932076515299997</v>
      </c>
      <c r="C365">
        <v>-35.687275502699997</v>
      </c>
    </row>
    <row r="366" spans="1:3" x14ac:dyDescent="0.25">
      <c r="A366" t="s">
        <v>15</v>
      </c>
      <c r="B366">
        <v>-58.692171428000002</v>
      </c>
      <c r="C366">
        <v>-33.931065569700003</v>
      </c>
    </row>
    <row r="367" spans="1:3" x14ac:dyDescent="0.25">
      <c r="A367" t="s">
        <v>15</v>
      </c>
      <c r="B367">
        <v>-65.473439171999999</v>
      </c>
      <c r="C367">
        <v>-47.779704344499997</v>
      </c>
    </row>
    <row r="368" spans="1:3" x14ac:dyDescent="0.25">
      <c r="A368" t="s">
        <v>15</v>
      </c>
      <c r="B368">
        <v>-65.757932428700002</v>
      </c>
      <c r="C368">
        <v>-37.453101156400002</v>
      </c>
    </row>
    <row r="369" spans="1:3" x14ac:dyDescent="0.25">
      <c r="A369" t="s">
        <v>15</v>
      </c>
      <c r="B369">
        <v>-51.901922849800002</v>
      </c>
      <c r="C369">
        <v>-33.110345455000001</v>
      </c>
    </row>
    <row r="370" spans="1:3" x14ac:dyDescent="0.25">
      <c r="A370" t="s">
        <v>16</v>
      </c>
      <c r="B370">
        <v>-55.508160132599997</v>
      </c>
      <c r="C370">
        <v>-39.859057701499999</v>
      </c>
    </row>
    <row r="371" spans="1:3" x14ac:dyDescent="0.25">
      <c r="A371" t="s">
        <v>16</v>
      </c>
      <c r="B371">
        <v>-145.58700248299999</v>
      </c>
      <c r="C371">
        <v>79.938408043999999</v>
      </c>
    </row>
    <row r="372" spans="1:3" x14ac:dyDescent="0.25">
      <c r="A372" t="s">
        <v>16</v>
      </c>
      <c r="B372">
        <v>-120.11346820200001</v>
      </c>
      <c r="C372">
        <v>49.379779677099997</v>
      </c>
    </row>
    <row r="373" spans="1:3" x14ac:dyDescent="0.25">
      <c r="A373" t="s">
        <v>16</v>
      </c>
      <c r="B373">
        <v>-87.100139827600003</v>
      </c>
      <c r="C373">
        <v>152.71986570300001</v>
      </c>
    </row>
    <row r="374" spans="1:3" x14ac:dyDescent="0.25">
      <c r="A374" t="s">
        <v>16</v>
      </c>
      <c r="B374">
        <v>-79.565427226400004</v>
      </c>
      <c r="C374">
        <v>-33.586156394500001</v>
      </c>
    </row>
    <row r="375" spans="1:3" x14ac:dyDescent="0.25">
      <c r="A375" t="s">
        <v>16</v>
      </c>
      <c r="B375">
        <v>-70.630962326900004</v>
      </c>
      <c r="C375">
        <v>65.950985399999993</v>
      </c>
    </row>
    <row r="376" spans="1:3" x14ac:dyDescent="0.25">
      <c r="A376" t="s">
        <v>16</v>
      </c>
      <c r="B376">
        <v>-62.5487588843</v>
      </c>
      <c r="C376">
        <v>-52.647157866999997</v>
      </c>
    </row>
    <row r="377" spans="1:3" x14ac:dyDescent="0.25">
      <c r="A377" t="s">
        <v>16</v>
      </c>
      <c r="B377">
        <v>-89.839269012499997</v>
      </c>
      <c r="C377">
        <v>-14.5517660534</v>
      </c>
    </row>
    <row r="378" spans="1:3" x14ac:dyDescent="0.25">
      <c r="A378" t="s">
        <v>16</v>
      </c>
      <c r="B378">
        <v>-117.862024105</v>
      </c>
      <c r="C378">
        <v>37.8028036312</v>
      </c>
    </row>
    <row r="379" spans="1:3" x14ac:dyDescent="0.25">
      <c r="A379" t="s">
        <v>16</v>
      </c>
      <c r="B379">
        <v>-85.501832129099995</v>
      </c>
      <c r="C379">
        <v>-1.1775980931100001</v>
      </c>
    </row>
    <row r="380" spans="1:3" x14ac:dyDescent="0.25">
      <c r="A380" t="s">
        <v>16</v>
      </c>
      <c r="B380">
        <v>-56.921440198600003</v>
      </c>
      <c r="C380">
        <v>-46.910975840900001</v>
      </c>
    </row>
    <row r="381" spans="1:3" x14ac:dyDescent="0.25">
      <c r="A381" t="s">
        <v>16</v>
      </c>
      <c r="B381">
        <v>-89.739783430800003</v>
      </c>
      <c r="C381">
        <v>4.0976096555300003</v>
      </c>
    </row>
    <row r="382" spans="1:3" x14ac:dyDescent="0.25">
      <c r="A382" t="s">
        <v>16</v>
      </c>
      <c r="B382">
        <v>-65.043695270100002</v>
      </c>
      <c r="C382">
        <v>-37.056747301500003</v>
      </c>
    </row>
    <row r="383" spans="1:3" x14ac:dyDescent="0.25">
      <c r="A383" t="s">
        <v>16</v>
      </c>
      <c r="B383">
        <v>-88.840893475900003</v>
      </c>
      <c r="C383">
        <v>-5.8375843141799999</v>
      </c>
    </row>
    <row r="384" spans="1:3" x14ac:dyDescent="0.25">
      <c r="A384" t="s">
        <v>16</v>
      </c>
      <c r="B384">
        <v>-92.754511563899996</v>
      </c>
      <c r="C384">
        <v>76.225063635400005</v>
      </c>
    </row>
    <row r="385" spans="1:3" x14ac:dyDescent="0.25">
      <c r="A385" t="s">
        <v>16</v>
      </c>
      <c r="B385">
        <v>-60.153912292500003</v>
      </c>
      <c r="C385">
        <v>-36.611165147800001</v>
      </c>
    </row>
    <row r="386" spans="1:3" x14ac:dyDescent="0.25">
      <c r="A386" t="s">
        <v>16</v>
      </c>
      <c r="B386">
        <v>-129.06404295199999</v>
      </c>
      <c r="C386">
        <v>72.524030097500003</v>
      </c>
    </row>
    <row r="387" spans="1:3" x14ac:dyDescent="0.25">
      <c r="A387" t="s">
        <v>16</v>
      </c>
      <c r="B387">
        <v>-131.16946516499999</v>
      </c>
      <c r="C387">
        <v>45.215505790599998</v>
      </c>
    </row>
    <row r="388" spans="1:3" x14ac:dyDescent="0.25">
      <c r="A388" t="s">
        <v>16</v>
      </c>
      <c r="B388">
        <v>-100.220038461</v>
      </c>
      <c r="C388">
        <v>152.488242017</v>
      </c>
    </row>
    <row r="389" spans="1:3" x14ac:dyDescent="0.25">
      <c r="A389" t="s">
        <v>16</v>
      </c>
      <c r="B389">
        <v>-62.104314965199997</v>
      </c>
      <c r="C389">
        <v>-43.207056075700002</v>
      </c>
    </row>
    <row r="390" spans="1:3" x14ac:dyDescent="0.25">
      <c r="A390" t="s">
        <v>16</v>
      </c>
      <c r="B390">
        <v>-73.633909807899997</v>
      </c>
      <c r="C390">
        <v>57.452930777900001</v>
      </c>
    </row>
    <row r="391" spans="1:3" x14ac:dyDescent="0.25">
      <c r="A391" t="s">
        <v>16</v>
      </c>
      <c r="B391">
        <v>-63.2606749001</v>
      </c>
      <c r="C391">
        <v>-53.682193793000003</v>
      </c>
    </row>
    <row r="392" spans="1:3" x14ac:dyDescent="0.25">
      <c r="A392" t="s">
        <v>16</v>
      </c>
      <c r="B392">
        <v>-86.760067232300003</v>
      </c>
      <c r="C392">
        <v>-25.0740182547</v>
      </c>
    </row>
    <row r="393" spans="1:3" x14ac:dyDescent="0.25">
      <c r="A393" t="s">
        <v>16</v>
      </c>
      <c r="B393">
        <v>-114.679244868</v>
      </c>
      <c r="C393">
        <v>17.318668268500002</v>
      </c>
    </row>
    <row r="394" spans="1:3" x14ac:dyDescent="0.25">
      <c r="A394" t="s">
        <v>16</v>
      </c>
      <c r="B394">
        <v>-80.604759488100001</v>
      </c>
      <c r="C394">
        <v>-22.4247991501</v>
      </c>
    </row>
    <row r="395" spans="1:3" x14ac:dyDescent="0.25">
      <c r="A395" t="s">
        <v>16</v>
      </c>
      <c r="B395">
        <v>-59.7612448613</v>
      </c>
      <c r="C395">
        <v>-50.179373294199998</v>
      </c>
    </row>
    <row r="396" spans="1:3" x14ac:dyDescent="0.25">
      <c r="A396" t="s">
        <v>16</v>
      </c>
      <c r="B396">
        <v>-110.62171714900001</v>
      </c>
      <c r="C396">
        <v>11.9076963449</v>
      </c>
    </row>
    <row r="397" spans="1:3" x14ac:dyDescent="0.25">
      <c r="A397" t="s">
        <v>16</v>
      </c>
      <c r="B397">
        <v>-63.150575135099999</v>
      </c>
      <c r="C397">
        <v>-41.930872293</v>
      </c>
    </row>
    <row r="398" spans="1:3" x14ac:dyDescent="0.25">
      <c r="A398" t="s">
        <v>16</v>
      </c>
      <c r="B398">
        <v>-86.440987282899997</v>
      </c>
      <c r="C398">
        <v>-2.1900879190500002</v>
      </c>
    </row>
    <row r="399" spans="1:3" x14ac:dyDescent="0.25">
      <c r="A399" t="s">
        <v>16</v>
      </c>
      <c r="B399">
        <v>-89.249950210999998</v>
      </c>
      <c r="C399">
        <v>78.199344325400006</v>
      </c>
    </row>
    <row r="400" spans="1:3" x14ac:dyDescent="0.25">
      <c r="A400" t="s">
        <v>2</v>
      </c>
      <c r="B400">
        <v>-52.066265637999997</v>
      </c>
      <c r="C400">
        <v>-45.842782534199998</v>
      </c>
    </row>
    <row r="401" spans="1:3" x14ac:dyDescent="0.25">
      <c r="A401" t="s">
        <v>2</v>
      </c>
      <c r="B401">
        <v>-59.645849709499998</v>
      </c>
      <c r="C401">
        <v>-13.1680595174</v>
      </c>
    </row>
    <row r="402" spans="1:3" x14ac:dyDescent="0.25">
      <c r="A402" t="s">
        <v>2</v>
      </c>
      <c r="B402">
        <v>-68.866929586599994</v>
      </c>
      <c r="C402">
        <v>-26.370615395600002</v>
      </c>
    </row>
    <row r="403" spans="1:3" x14ac:dyDescent="0.25">
      <c r="A403" t="s">
        <v>2</v>
      </c>
      <c r="B403">
        <v>-56.734200382600001</v>
      </c>
      <c r="C403">
        <v>-41.229374831900003</v>
      </c>
    </row>
    <row r="404" spans="1:3" x14ac:dyDescent="0.25">
      <c r="A404" t="s">
        <v>2</v>
      </c>
      <c r="B404">
        <v>-51.418329546099997</v>
      </c>
      <c r="C404">
        <v>-32.348091312100003</v>
      </c>
    </row>
    <row r="405" spans="1:3" x14ac:dyDescent="0.25">
      <c r="A405" t="s">
        <v>2</v>
      </c>
      <c r="B405">
        <v>-71.384696998300001</v>
      </c>
      <c r="C405">
        <v>-29.086106496999999</v>
      </c>
    </row>
    <row r="406" spans="1:3" x14ac:dyDescent="0.25">
      <c r="A406" t="s">
        <v>2</v>
      </c>
      <c r="B406">
        <v>-62.878760864199997</v>
      </c>
      <c r="C406">
        <v>-40.560948141700003</v>
      </c>
    </row>
    <row r="407" spans="1:3" x14ac:dyDescent="0.25">
      <c r="A407" t="s">
        <v>2</v>
      </c>
      <c r="B407">
        <v>-70.1907396175</v>
      </c>
      <c r="C407">
        <v>-23.020936384799999</v>
      </c>
    </row>
    <row r="408" spans="1:3" x14ac:dyDescent="0.25">
      <c r="A408" t="s">
        <v>2</v>
      </c>
      <c r="B408">
        <v>-52.003660267299999</v>
      </c>
      <c r="C408">
        <v>-20.9935981492</v>
      </c>
    </row>
    <row r="409" spans="1:3" x14ac:dyDescent="0.25">
      <c r="A409" t="s">
        <v>2</v>
      </c>
      <c r="B409">
        <v>-56.084845430000001</v>
      </c>
      <c r="C409">
        <v>-50.831566375599998</v>
      </c>
    </row>
    <row r="410" spans="1:3" x14ac:dyDescent="0.25">
      <c r="A410" t="s">
        <v>2</v>
      </c>
      <c r="B410">
        <v>-67.977616779599998</v>
      </c>
      <c r="C410">
        <v>-27.891515153099999</v>
      </c>
    </row>
    <row r="411" spans="1:3" x14ac:dyDescent="0.25">
      <c r="A411" t="s">
        <v>2</v>
      </c>
      <c r="B411">
        <v>-53.705396609099999</v>
      </c>
      <c r="C411">
        <v>-21.158596017600001</v>
      </c>
    </row>
    <row r="412" spans="1:3" x14ac:dyDescent="0.25">
      <c r="A412" t="s">
        <v>2</v>
      </c>
      <c r="B412">
        <v>-54.422646750399998</v>
      </c>
      <c r="C412">
        <v>-48.227344280600001</v>
      </c>
    </row>
    <row r="413" spans="1:3" x14ac:dyDescent="0.25">
      <c r="A413" t="s">
        <v>2</v>
      </c>
      <c r="B413">
        <v>-58.465156416299997</v>
      </c>
      <c r="C413">
        <v>-38.630466994300001</v>
      </c>
    </row>
    <row r="414" spans="1:3" x14ac:dyDescent="0.25">
      <c r="A414" t="s">
        <v>2</v>
      </c>
      <c r="B414">
        <v>-59.958430524599997</v>
      </c>
      <c r="C414">
        <v>-34.6654103873</v>
      </c>
    </row>
    <row r="415" spans="1:3" x14ac:dyDescent="0.25">
      <c r="A415" t="s">
        <v>2</v>
      </c>
      <c r="B415">
        <v>-53.749260529899999</v>
      </c>
      <c r="C415">
        <v>-26.1897414506</v>
      </c>
    </row>
    <row r="416" spans="1:3" x14ac:dyDescent="0.25">
      <c r="A416" t="s">
        <v>2</v>
      </c>
      <c r="B416">
        <v>-56.6885352539</v>
      </c>
      <c r="C416">
        <v>-23.795961875500002</v>
      </c>
    </row>
    <row r="417" spans="1:3" x14ac:dyDescent="0.25">
      <c r="A417" t="s">
        <v>2</v>
      </c>
      <c r="B417">
        <v>-46.748353226100001</v>
      </c>
      <c r="C417">
        <v>-55.763362966899997</v>
      </c>
    </row>
    <row r="418" spans="1:3" x14ac:dyDescent="0.25">
      <c r="A418" t="s">
        <v>2</v>
      </c>
      <c r="B418">
        <v>-43.605178310399999</v>
      </c>
      <c r="C418">
        <v>-34.362987574100003</v>
      </c>
    </row>
    <row r="419" spans="1:3" x14ac:dyDescent="0.25">
      <c r="A419" t="s">
        <v>2</v>
      </c>
      <c r="B419">
        <v>-51.372051825299998</v>
      </c>
      <c r="C419">
        <v>-57.703675489799998</v>
      </c>
    </row>
    <row r="420" spans="1:3" x14ac:dyDescent="0.25">
      <c r="A420" t="s">
        <v>2</v>
      </c>
      <c r="B420">
        <v>-57.2634790456</v>
      </c>
      <c r="C420">
        <v>-52.423097599400002</v>
      </c>
    </row>
    <row r="421" spans="1:3" x14ac:dyDescent="0.25">
      <c r="A421" t="s">
        <v>2</v>
      </c>
      <c r="B421">
        <v>-80.9899795746</v>
      </c>
      <c r="C421">
        <v>-9.2160705928199995</v>
      </c>
    </row>
    <row r="422" spans="1:3" x14ac:dyDescent="0.25">
      <c r="A422" t="s">
        <v>2</v>
      </c>
      <c r="B422">
        <v>-52.2455566573</v>
      </c>
      <c r="C422">
        <v>-24.7097350361</v>
      </c>
    </row>
    <row r="423" spans="1:3" x14ac:dyDescent="0.25">
      <c r="A423" t="s">
        <v>2</v>
      </c>
      <c r="B423">
        <v>-48.733628639000003</v>
      </c>
      <c r="C423">
        <v>-49.8374137335</v>
      </c>
    </row>
    <row r="424" spans="1:3" x14ac:dyDescent="0.25">
      <c r="A424" t="s">
        <v>2</v>
      </c>
      <c r="B424">
        <v>-77.276048376199995</v>
      </c>
      <c r="C424">
        <v>-7.3505361178999999</v>
      </c>
    </row>
    <row r="425" spans="1:3" x14ac:dyDescent="0.25">
      <c r="A425" t="s">
        <v>2</v>
      </c>
      <c r="B425">
        <v>-62.899579877199997</v>
      </c>
      <c r="C425">
        <v>-10.4199015808</v>
      </c>
    </row>
    <row r="426" spans="1:3" x14ac:dyDescent="0.25">
      <c r="A426" t="s">
        <v>2</v>
      </c>
      <c r="B426">
        <v>-55.457779816600002</v>
      </c>
      <c r="C426">
        <v>-42.245379434100002</v>
      </c>
    </row>
    <row r="427" spans="1:3" x14ac:dyDescent="0.25">
      <c r="A427" t="s">
        <v>2</v>
      </c>
      <c r="B427">
        <v>-60.978072997699996</v>
      </c>
      <c r="C427">
        <v>-42.960854046800002</v>
      </c>
    </row>
    <row r="428" spans="1:3" x14ac:dyDescent="0.25">
      <c r="A428" t="s">
        <v>1</v>
      </c>
      <c r="B428">
        <v>-79.9124659923</v>
      </c>
      <c r="C428">
        <v>161.860122631</v>
      </c>
    </row>
    <row r="429" spans="1:3" x14ac:dyDescent="0.25">
      <c r="A429" t="s">
        <v>1</v>
      </c>
      <c r="B429">
        <v>-79.128640068500005</v>
      </c>
      <c r="C429">
        <v>-16.4450989075</v>
      </c>
    </row>
    <row r="430" spans="1:3" x14ac:dyDescent="0.25">
      <c r="A430" t="s">
        <v>1</v>
      </c>
      <c r="B430">
        <v>-62.215792412500001</v>
      </c>
      <c r="C430">
        <v>147.805975878</v>
      </c>
    </row>
    <row r="431" spans="1:3" x14ac:dyDescent="0.25">
      <c r="A431" t="s">
        <v>1</v>
      </c>
      <c r="B431">
        <v>-49.176332241099999</v>
      </c>
      <c r="C431">
        <v>123.050405126</v>
      </c>
    </row>
    <row r="432" spans="1:3" x14ac:dyDescent="0.25">
      <c r="A432" t="s">
        <v>1</v>
      </c>
      <c r="B432">
        <v>-42.4305083084</v>
      </c>
      <c r="C432">
        <v>-33.270161139800003</v>
      </c>
    </row>
    <row r="433" spans="1:3" x14ac:dyDescent="0.25">
      <c r="A433" t="s">
        <v>1</v>
      </c>
      <c r="B433">
        <v>-60.067815594099997</v>
      </c>
      <c r="C433">
        <v>-40.228566911999998</v>
      </c>
    </row>
    <row r="434" spans="1:3" x14ac:dyDescent="0.25">
      <c r="A434" t="s">
        <v>1</v>
      </c>
      <c r="B434">
        <v>-54.934510823300002</v>
      </c>
      <c r="C434">
        <v>-44.831029962899997</v>
      </c>
    </row>
    <row r="435" spans="1:3" x14ac:dyDescent="0.25">
      <c r="A435" t="s">
        <v>1</v>
      </c>
      <c r="B435">
        <v>-64.713274845499996</v>
      </c>
      <c r="C435">
        <v>-56.487228781799999</v>
      </c>
    </row>
    <row r="436" spans="1:3" x14ac:dyDescent="0.25">
      <c r="A436" t="s">
        <v>1</v>
      </c>
      <c r="B436">
        <v>-72.357526145999998</v>
      </c>
      <c r="C436">
        <v>-36.428820999400003</v>
      </c>
    </row>
    <row r="437" spans="1:3" x14ac:dyDescent="0.25">
      <c r="A437" t="s">
        <v>1</v>
      </c>
      <c r="B437">
        <v>-63.361792185299997</v>
      </c>
      <c r="C437">
        <v>-36.264304259200003</v>
      </c>
    </row>
    <row r="438" spans="1:3" x14ac:dyDescent="0.25">
      <c r="A438" t="s">
        <v>1</v>
      </c>
      <c r="B438">
        <v>-67.370735404599998</v>
      </c>
      <c r="C438">
        <v>-31.6811048474</v>
      </c>
    </row>
    <row r="439" spans="1:3" x14ac:dyDescent="0.25">
      <c r="A439" t="s">
        <v>1</v>
      </c>
      <c r="B439">
        <v>-68.9352027236</v>
      </c>
      <c r="C439">
        <v>-43.681952373100003</v>
      </c>
    </row>
    <row r="440" spans="1:3" x14ac:dyDescent="0.25">
      <c r="A440" t="s">
        <v>1</v>
      </c>
      <c r="B440">
        <v>-73.478940681599994</v>
      </c>
      <c r="C440">
        <v>3.0517622645800002</v>
      </c>
    </row>
    <row r="441" spans="1:3" x14ac:dyDescent="0.25">
      <c r="A441" t="s">
        <v>1</v>
      </c>
      <c r="B441">
        <v>-56.623265232800001</v>
      </c>
      <c r="C441">
        <v>-35.721851792300001</v>
      </c>
    </row>
    <row r="442" spans="1:3" x14ac:dyDescent="0.25">
      <c r="A442" t="s">
        <v>1</v>
      </c>
      <c r="B442">
        <v>-54.3886420961</v>
      </c>
      <c r="C442">
        <v>-46.8924128154</v>
      </c>
    </row>
    <row r="443" spans="1:3" x14ac:dyDescent="0.25">
      <c r="A443" t="s">
        <v>1</v>
      </c>
      <c r="B443">
        <v>-54.784997059799998</v>
      </c>
      <c r="C443">
        <v>-48.0480593343</v>
      </c>
    </row>
    <row r="444" spans="1:3" x14ac:dyDescent="0.25">
      <c r="A444" t="s">
        <v>1</v>
      </c>
      <c r="B444">
        <v>-86.4783058899</v>
      </c>
      <c r="C444">
        <v>162.001934624</v>
      </c>
    </row>
    <row r="445" spans="1:3" x14ac:dyDescent="0.25">
      <c r="A445" t="s">
        <v>1</v>
      </c>
      <c r="B445">
        <v>-78.714843082399995</v>
      </c>
      <c r="C445">
        <v>-34.872043952699997</v>
      </c>
    </row>
    <row r="446" spans="1:3" x14ac:dyDescent="0.25">
      <c r="A446" t="s">
        <v>1</v>
      </c>
      <c r="B446">
        <v>-59.1198639343</v>
      </c>
      <c r="C446">
        <v>157.93382405099999</v>
      </c>
    </row>
    <row r="447" spans="1:3" x14ac:dyDescent="0.25">
      <c r="A447" t="s">
        <v>1</v>
      </c>
      <c r="B447">
        <v>-39.658313061999998</v>
      </c>
      <c r="C447">
        <v>138.69723660299999</v>
      </c>
    </row>
    <row r="448" spans="1:3" x14ac:dyDescent="0.25">
      <c r="A448" t="s">
        <v>1</v>
      </c>
      <c r="B448">
        <v>-63.428118308400002</v>
      </c>
      <c r="C448">
        <v>-45.520675946399997</v>
      </c>
    </row>
    <row r="449" spans="1:3" x14ac:dyDescent="0.25">
      <c r="A449" t="s">
        <v>1</v>
      </c>
      <c r="B449">
        <v>-74.373327162600006</v>
      </c>
      <c r="C449">
        <v>-19.163189706899999</v>
      </c>
    </row>
    <row r="450" spans="1:3" x14ac:dyDescent="0.25">
      <c r="A450" t="s">
        <v>1</v>
      </c>
      <c r="B450">
        <v>-52.507007748699998</v>
      </c>
      <c r="C450">
        <v>-55.238733648100002</v>
      </c>
    </row>
    <row r="451" spans="1:3" x14ac:dyDescent="0.25">
      <c r="A451" t="s">
        <v>1</v>
      </c>
      <c r="B451">
        <v>-63.195004794200003</v>
      </c>
      <c r="C451">
        <v>-51.909871594400002</v>
      </c>
    </row>
    <row r="452" spans="1:3" x14ac:dyDescent="0.25">
      <c r="A452" t="s">
        <v>1</v>
      </c>
      <c r="B452">
        <v>-79.550199309000007</v>
      </c>
      <c r="C452">
        <v>-27.420149735500001</v>
      </c>
    </row>
    <row r="453" spans="1:3" x14ac:dyDescent="0.25">
      <c r="A453" t="s">
        <v>1</v>
      </c>
      <c r="B453">
        <v>-59.934955480699998</v>
      </c>
      <c r="C453">
        <v>-52.327183181499997</v>
      </c>
    </row>
    <row r="454" spans="1:3" x14ac:dyDescent="0.25">
      <c r="A454" t="s">
        <v>1</v>
      </c>
      <c r="B454">
        <v>-75.572823269599994</v>
      </c>
      <c r="C454">
        <v>-23.6597233506</v>
      </c>
    </row>
    <row r="455" spans="1:3" x14ac:dyDescent="0.25">
      <c r="A455" t="s">
        <v>1</v>
      </c>
      <c r="B455">
        <v>-77.090067295899999</v>
      </c>
      <c r="C455">
        <v>-32.561734666500001</v>
      </c>
    </row>
    <row r="456" spans="1:3" x14ac:dyDescent="0.25">
      <c r="A456" t="s">
        <v>1</v>
      </c>
      <c r="B456">
        <v>-65.608402847299999</v>
      </c>
      <c r="C456">
        <v>-3.9856196274400002</v>
      </c>
    </row>
    <row r="457" spans="1:3" x14ac:dyDescent="0.25">
      <c r="A457" t="s">
        <v>1</v>
      </c>
      <c r="B457">
        <v>-67.412363872399993</v>
      </c>
      <c r="C457">
        <v>-1.2511924456100001</v>
      </c>
    </row>
    <row r="458" spans="1:3" x14ac:dyDescent="0.25">
      <c r="A458" t="s">
        <v>1</v>
      </c>
      <c r="B458">
        <v>-49.256021348700003</v>
      </c>
      <c r="C458">
        <v>-55.6218771084</v>
      </c>
    </row>
    <row r="459" spans="1:3" x14ac:dyDescent="0.25">
      <c r="A459" t="s">
        <v>1</v>
      </c>
      <c r="B459">
        <v>-72.826955674900006</v>
      </c>
      <c r="C459">
        <v>-47.5106492914</v>
      </c>
    </row>
    <row r="460" spans="1:3" x14ac:dyDescent="0.25">
      <c r="A460" t="s">
        <v>6</v>
      </c>
      <c r="B460">
        <v>-60.932743686199998</v>
      </c>
      <c r="C460">
        <v>-42.568168849899997</v>
      </c>
    </row>
    <row r="461" spans="1:3" x14ac:dyDescent="0.25">
      <c r="A461" t="s">
        <v>6</v>
      </c>
      <c r="B461">
        <v>-69.962478717099998</v>
      </c>
      <c r="C461">
        <v>-30.0681602047</v>
      </c>
    </row>
    <row r="462" spans="1:3" x14ac:dyDescent="0.25">
      <c r="A462" t="s">
        <v>6</v>
      </c>
      <c r="B462">
        <v>-61.3927267308</v>
      </c>
      <c r="C462">
        <v>-24.271008481100001</v>
      </c>
    </row>
    <row r="463" spans="1:3" x14ac:dyDescent="0.25">
      <c r="A463" t="s">
        <v>6</v>
      </c>
      <c r="B463">
        <v>-63.339711650200002</v>
      </c>
      <c r="C463">
        <v>-20.742545940799999</v>
      </c>
    </row>
    <row r="464" spans="1:3" x14ac:dyDescent="0.25">
      <c r="A464" t="s">
        <v>6</v>
      </c>
      <c r="B464">
        <v>-53.9379281593</v>
      </c>
      <c r="C464">
        <v>-43.710570971400003</v>
      </c>
    </row>
    <row r="465" spans="1:3" x14ac:dyDescent="0.25">
      <c r="A465" t="s">
        <v>6</v>
      </c>
      <c r="B465">
        <v>-63.837489059900001</v>
      </c>
      <c r="C465">
        <v>-39.137280329500001</v>
      </c>
    </row>
    <row r="466" spans="1:3" x14ac:dyDescent="0.25">
      <c r="A466" t="s">
        <v>6</v>
      </c>
      <c r="B466">
        <v>-79.0065429972</v>
      </c>
      <c r="C466">
        <v>164.55213971399999</v>
      </c>
    </row>
    <row r="467" spans="1:3" x14ac:dyDescent="0.25">
      <c r="A467" t="s">
        <v>6</v>
      </c>
      <c r="B467">
        <v>-63.369410897900003</v>
      </c>
      <c r="C467">
        <v>-43.151133498299998</v>
      </c>
    </row>
    <row r="468" spans="1:3" x14ac:dyDescent="0.25">
      <c r="A468" t="s">
        <v>6</v>
      </c>
      <c r="B468">
        <v>-115.70780213499999</v>
      </c>
      <c r="C468">
        <v>9.8207659198399995</v>
      </c>
    </row>
    <row r="469" spans="1:3" x14ac:dyDescent="0.25">
      <c r="A469" t="s">
        <v>6</v>
      </c>
      <c r="B469">
        <v>-97.939041025799995</v>
      </c>
      <c r="C469">
        <v>154.85670730800001</v>
      </c>
    </row>
    <row r="470" spans="1:3" x14ac:dyDescent="0.25">
      <c r="A470" t="s">
        <v>6</v>
      </c>
      <c r="B470">
        <v>-62.831128883700003</v>
      </c>
      <c r="C470">
        <v>-45.919821269400003</v>
      </c>
    </row>
    <row r="471" spans="1:3" x14ac:dyDescent="0.25">
      <c r="A471" t="s">
        <v>6</v>
      </c>
      <c r="B471">
        <v>-58.310580032399997</v>
      </c>
      <c r="C471">
        <v>-16.464753809299999</v>
      </c>
    </row>
    <row r="472" spans="1:3" x14ac:dyDescent="0.25">
      <c r="A472" t="s">
        <v>6</v>
      </c>
      <c r="B472">
        <v>-139.195306249</v>
      </c>
      <c r="C472">
        <v>168.20693495699999</v>
      </c>
    </row>
    <row r="473" spans="1:3" x14ac:dyDescent="0.25">
      <c r="A473" t="s">
        <v>6</v>
      </c>
      <c r="B473">
        <v>-47.827055903199998</v>
      </c>
      <c r="C473">
        <v>-54.564809814999997</v>
      </c>
    </row>
    <row r="474" spans="1:3" x14ac:dyDescent="0.25">
      <c r="A474" t="s">
        <v>6</v>
      </c>
      <c r="B474">
        <v>-71.244135650700002</v>
      </c>
      <c r="C474">
        <v>-31.821788006399998</v>
      </c>
    </row>
    <row r="475" spans="1:3" x14ac:dyDescent="0.25">
      <c r="A475" t="s">
        <v>6</v>
      </c>
      <c r="B475">
        <v>-67.360703287700005</v>
      </c>
      <c r="C475">
        <v>166.7967414</v>
      </c>
    </row>
    <row r="476" spans="1:3" x14ac:dyDescent="0.25">
      <c r="A476" t="s">
        <v>6</v>
      </c>
      <c r="B476">
        <v>-77.324157342700005</v>
      </c>
      <c r="C476">
        <v>-46.588759197900004</v>
      </c>
    </row>
    <row r="477" spans="1:3" x14ac:dyDescent="0.25">
      <c r="A477" t="s">
        <v>6</v>
      </c>
      <c r="B477">
        <v>-57.274467246699999</v>
      </c>
      <c r="C477">
        <v>-24.843867141600001</v>
      </c>
    </row>
    <row r="478" spans="1:3" x14ac:dyDescent="0.25">
      <c r="A478" t="s">
        <v>6</v>
      </c>
      <c r="B478">
        <v>-76.121579049499999</v>
      </c>
      <c r="C478">
        <v>-12.005292864399999</v>
      </c>
    </row>
    <row r="479" spans="1:3" x14ac:dyDescent="0.25">
      <c r="A479" t="s">
        <v>6</v>
      </c>
      <c r="B479">
        <v>-54.363230641199998</v>
      </c>
      <c r="C479">
        <v>-25.709601435700002</v>
      </c>
    </row>
    <row r="480" spans="1:3" x14ac:dyDescent="0.25">
      <c r="A480" t="s">
        <v>6</v>
      </c>
      <c r="B480">
        <v>-57.206609748799998</v>
      </c>
      <c r="C480">
        <v>-44.754771976400001</v>
      </c>
    </row>
    <row r="481" spans="1:3" x14ac:dyDescent="0.25">
      <c r="A481" t="s">
        <v>6</v>
      </c>
      <c r="B481">
        <v>-59.983618416699997</v>
      </c>
      <c r="C481">
        <v>-49.008959857199997</v>
      </c>
    </row>
    <row r="482" spans="1:3" x14ac:dyDescent="0.25">
      <c r="A482" t="s">
        <v>6</v>
      </c>
      <c r="B482">
        <v>-77.817997361799996</v>
      </c>
      <c r="C482">
        <v>160.119335691</v>
      </c>
    </row>
    <row r="483" spans="1:3" x14ac:dyDescent="0.25">
      <c r="A483" t="s">
        <v>6</v>
      </c>
      <c r="B483">
        <v>-54.833934927500003</v>
      </c>
      <c r="C483">
        <v>-47.382331050200001</v>
      </c>
    </row>
    <row r="484" spans="1:3" x14ac:dyDescent="0.25">
      <c r="A484" t="s">
        <v>6</v>
      </c>
      <c r="B484">
        <v>-106.40830958700001</v>
      </c>
      <c r="C484">
        <v>19.0349434751</v>
      </c>
    </row>
    <row r="485" spans="1:3" x14ac:dyDescent="0.25">
      <c r="A485" t="s">
        <v>6</v>
      </c>
      <c r="B485">
        <v>-72.3178351193</v>
      </c>
      <c r="C485">
        <v>155.966989923</v>
      </c>
    </row>
    <row r="486" spans="1:3" x14ac:dyDescent="0.25">
      <c r="A486" t="s">
        <v>6</v>
      </c>
      <c r="B486">
        <v>-55.024359189400002</v>
      </c>
      <c r="C486">
        <v>-54.037075113999997</v>
      </c>
    </row>
    <row r="487" spans="1:3" x14ac:dyDescent="0.25">
      <c r="A487" t="s">
        <v>6</v>
      </c>
      <c r="B487">
        <v>-79.748109640300001</v>
      </c>
      <c r="C487">
        <v>-8.2279834563400005</v>
      </c>
    </row>
    <row r="488" spans="1:3" x14ac:dyDescent="0.25">
      <c r="A488" t="s">
        <v>6</v>
      </c>
      <c r="B488">
        <v>-164.61530488599999</v>
      </c>
      <c r="C488">
        <v>161.957035045</v>
      </c>
    </row>
    <row r="489" spans="1:3" x14ac:dyDescent="0.25">
      <c r="A489" t="s">
        <v>6</v>
      </c>
      <c r="B489">
        <v>-62.492851026799997</v>
      </c>
      <c r="C489">
        <v>-30.518375655700002</v>
      </c>
    </row>
    <row r="490" spans="1:3" x14ac:dyDescent="0.25">
      <c r="A490" t="s">
        <v>6</v>
      </c>
      <c r="B490">
        <v>-73.974710778299993</v>
      </c>
      <c r="C490">
        <v>-40.827043939799999</v>
      </c>
    </row>
    <row r="491" spans="1:3" x14ac:dyDescent="0.25">
      <c r="A491" t="s">
        <v>6</v>
      </c>
      <c r="B491">
        <v>-76.064976918599996</v>
      </c>
      <c r="C491">
        <v>163.02443603699999</v>
      </c>
    </row>
    <row r="492" spans="1:3" x14ac:dyDescent="0.25">
      <c r="A492" t="s">
        <v>9</v>
      </c>
      <c r="B492">
        <v>-61.451270171300003</v>
      </c>
      <c r="C492">
        <v>-32.572370939000002</v>
      </c>
    </row>
    <row r="493" spans="1:3" x14ac:dyDescent="0.25">
      <c r="A493" t="s">
        <v>9</v>
      </c>
      <c r="B493">
        <v>-53.845928516999997</v>
      </c>
      <c r="C493">
        <v>-20.978117261800001</v>
      </c>
    </row>
    <row r="494" spans="1:3" x14ac:dyDescent="0.25">
      <c r="A494" t="s">
        <v>9</v>
      </c>
      <c r="B494">
        <v>-66.596685406800006</v>
      </c>
      <c r="C494">
        <v>-27.290979453399999</v>
      </c>
    </row>
    <row r="495" spans="1:3" x14ac:dyDescent="0.25">
      <c r="A495" t="s">
        <v>9</v>
      </c>
      <c r="B495">
        <v>-60.680707855400001</v>
      </c>
      <c r="C495">
        <v>-35.637936444799998</v>
      </c>
    </row>
    <row r="496" spans="1:3" x14ac:dyDescent="0.25">
      <c r="A496" t="s">
        <v>9</v>
      </c>
      <c r="B496">
        <v>-59.415474555599999</v>
      </c>
      <c r="C496">
        <v>-27.083986340399999</v>
      </c>
    </row>
    <row r="497" spans="1:3" x14ac:dyDescent="0.25">
      <c r="A497" t="s">
        <v>9</v>
      </c>
      <c r="B497">
        <v>-75.9054139582</v>
      </c>
      <c r="C497">
        <v>-0.78943460293699996</v>
      </c>
    </row>
    <row r="498" spans="1:3" x14ac:dyDescent="0.25">
      <c r="A498" t="s">
        <v>13</v>
      </c>
      <c r="B498">
        <v>-72.292289128799993</v>
      </c>
      <c r="C498">
        <v>-46.075506975099998</v>
      </c>
    </row>
    <row r="499" spans="1:3" x14ac:dyDescent="0.25">
      <c r="A499" t="s">
        <v>13</v>
      </c>
      <c r="B499">
        <v>-92.156201879500003</v>
      </c>
      <c r="C499">
        <v>-17.450155378000002</v>
      </c>
    </row>
    <row r="500" spans="1:3" x14ac:dyDescent="0.25">
      <c r="A500" t="s">
        <v>13</v>
      </c>
      <c r="B500">
        <v>-78.1325035168</v>
      </c>
      <c r="C500">
        <v>-37.746826375799998</v>
      </c>
    </row>
    <row r="501" spans="1:3" x14ac:dyDescent="0.25">
      <c r="A501" t="s">
        <v>13</v>
      </c>
      <c r="B501">
        <v>-122.723345912</v>
      </c>
      <c r="C501">
        <v>64.608537269699994</v>
      </c>
    </row>
    <row r="502" spans="1:3" x14ac:dyDescent="0.25">
      <c r="A502" t="s">
        <v>13</v>
      </c>
      <c r="B502">
        <v>-70.099749755399998</v>
      </c>
      <c r="C502">
        <v>-35.325446697799997</v>
      </c>
    </row>
    <row r="503" spans="1:3" x14ac:dyDescent="0.25">
      <c r="A503" t="s">
        <v>13</v>
      </c>
      <c r="B503">
        <v>-76.658510990099998</v>
      </c>
      <c r="C503">
        <v>146.70548342699999</v>
      </c>
    </row>
    <row r="504" spans="1:3" x14ac:dyDescent="0.25">
      <c r="A504" t="s">
        <v>13</v>
      </c>
      <c r="B504">
        <v>-69.482775677299998</v>
      </c>
      <c r="C504">
        <v>-39.058095980499999</v>
      </c>
    </row>
    <row r="505" spans="1:3" x14ac:dyDescent="0.25">
      <c r="A505" t="s">
        <v>13</v>
      </c>
      <c r="B505">
        <v>-87.086998030999993</v>
      </c>
      <c r="C505">
        <v>-10.0375766905</v>
      </c>
    </row>
    <row r="506" spans="1:3" x14ac:dyDescent="0.25">
      <c r="A506" t="s">
        <v>13</v>
      </c>
      <c r="B506">
        <v>-67.089396603899999</v>
      </c>
      <c r="C506">
        <v>-38.588355506799999</v>
      </c>
    </row>
    <row r="507" spans="1:3" x14ac:dyDescent="0.25">
      <c r="A507" t="s">
        <v>13</v>
      </c>
      <c r="B507">
        <v>-123.40052962199999</v>
      </c>
      <c r="C507">
        <v>69.297364164399994</v>
      </c>
    </row>
    <row r="508" spans="1:3" x14ac:dyDescent="0.25">
      <c r="A508" t="s">
        <v>13</v>
      </c>
      <c r="B508">
        <v>-68.392166340399996</v>
      </c>
      <c r="C508">
        <v>-31.408337629399998</v>
      </c>
    </row>
    <row r="509" spans="1:3" x14ac:dyDescent="0.25">
      <c r="A509" t="s">
        <v>13</v>
      </c>
      <c r="B509">
        <v>-77.122757617700003</v>
      </c>
      <c r="C509">
        <v>136.02740817099999</v>
      </c>
    </row>
    <row r="510" spans="1:3" x14ac:dyDescent="0.25">
      <c r="A510" t="s">
        <v>8</v>
      </c>
      <c r="B510">
        <v>-72.679654139700006</v>
      </c>
      <c r="C510">
        <v>-40.0916476879</v>
      </c>
    </row>
    <row r="511" spans="1:3" x14ac:dyDescent="0.25">
      <c r="A511" t="s">
        <v>8</v>
      </c>
      <c r="B511">
        <v>-57.343590775999999</v>
      </c>
      <c r="C511">
        <v>-47.114958681099999</v>
      </c>
    </row>
    <row r="512" spans="1:3" x14ac:dyDescent="0.25">
      <c r="A512" t="s">
        <v>8</v>
      </c>
      <c r="B512">
        <v>-59.647588564300001</v>
      </c>
      <c r="C512">
        <v>-48.785796556500003</v>
      </c>
    </row>
    <row r="513" spans="1:3" x14ac:dyDescent="0.25">
      <c r="A513" t="s">
        <v>8</v>
      </c>
      <c r="B513">
        <v>-65.777052540400007</v>
      </c>
      <c r="C513">
        <v>-41.499076804700003</v>
      </c>
    </row>
    <row r="514" spans="1:3" x14ac:dyDescent="0.25">
      <c r="A514" t="s">
        <v>8</v>
      </c>
      <c r="B514">
        <v>-65.265215666499998</v>
      </c>
      <c r="C514">
        <v>-44.034024463199998</v>
      </c>
    </row>
    <row r="515" spans="1:3" x14ac:dyDescent="0.25">
      <c r="A515" t="s">
        <v>8</v>
      </c>
      <c r="B515">
        <v>-47.6258739628</v>
      </c>
      <c r="C515">
        <v>-32.402487784800002</v>
      </c>
    </row>
    <row r="516" spans="1:3" x14ac:dyDescent="0.25">
      <c r="A516" t="s">
        <v>8</v>
      </c>
      <c r="B516">
        <v>-83.190185676599995</v>
      </c>
      <c r="C516">
        <v>125.415716461</v>
      </c>
    </row>
    <row r="517" spans="1:3" x14ac:dyDescent="0.25">
      <c r="A517" t="s">
        <v>8</v>
      </c>
      <c r="B517">
        <v>-59.698480070999999</v>
      </c>
      <c r="C517">
        <v>-30.0937274755</v>
      </c>
    </row>
    <row r="518" spans="1:3" x14ac:dyDescent="0.25">
      <c r="A518" t="s">
        <v>8</v>
      </c>
      <c r="B518">
        <v>-52.520809279600002</v>
      </c>
      <c r="C518">
        <v>-46.465722182999997</v>
      </c>
    </row>
    <row r="519" spans="1:3" x14ac:dyDescent="0.25">
      <c r="A519" t="s">
        <v>8</v>
      </c>
      <c r="B519">
        <v>-66.109225071200001</v>
      </c>
      <c r="C519">
        <v>-47.662730231700003</v>
      </c>
    </row>
    <row r="520" spans="1:3" x14ac:dyDescent="0.25">
      <c r="A520" t="s">
        <v>8</v>
      </c>
      <c r="B520">
        <v>-59.9160371324</v>
      </c>
      <c r="C520">
        <v>-43.770957288300004</v>
      </c>
    </row>
    <row r="521" spans="1:3" x14ac:dyDescent="0.25">
      <c r="A521" t="s">
        <v>8</v>
      </c>
      <c r="B521">
        <v>-65.422802889500005</v>
      </c>
      <c r="C521">
        <v>-50.027524369699996</v>
      </c>
    </row>
    <row r="522" spans="1:3" x14ac:dyDescent="0.25">
      <c r="A522" t="s">
        <v>8</v>
      </c>
      <c r="B522">
        <v>-65.9947915929</v>
      </c>
      <c r="C522">
        <v>-40.999914993300003</v>
      </c>
    </row>
    <row r="523" spans="1:3" x14ac:dyDescent="0.25">
      <c r="A523" t="s">
        <v>8</v>
      </c>
      <c r="B523">
        <v>-78.945074508199994</v>
      </c>
      <c r="C523">
        <v>136.78551164199999</v>
      </c>
    </row>
    <row r="524" spans="1:3" x14ac:dyDescent="0.25">
      <c r="A524" t="s">
        <v>8</v>
      </c>
      <c r="B524">
        <v>-55.133862625600003</v>
      </c>
      <c r="C524">
        <v>-34.955251119000003</v>
      </c>
    </row>
    <row r="525" spans="1:3" x14ac:dyDescent="0.25">
      <c r="A525" t="s">
        <v>8</v>
      </c>
      <c r="B525">
        <v>-62.740951832199997</v>
      </c>
      <c r="C525">
        <v>-32.671331700300001</v>
      </c>
    </row>
    <row r="526" spans="1:3" x14ac:dyDescent="0.25">
      <c r="A526" t="s">
        <v>8</v>
      </c>
      <c r="B526">
        <v>-81.824390641199997</v>
      </c>
      <c r="C526">
        <v>-59.799039051100003</v>
      </c>
    </row>
    <row r="527" spans="1:3" x14ac:dyDescent="0.25">
      <c r="A527" t="s">
        <v>8</v>
      </c>
      <c r="B527">
        <v>-68.620827061400007</v>
      </c>
      <c r="C527">
        <v>-34.804217340999998</v>
      </c>
    </row>
    <row r="528" spans="1:3" x14ac:dyDescent="0.25">
      <c r="A528" t="s">
        <v>8</v>
      </c>
      <c r="B528">
        <v>-75.146742229899999</v>
      </c>
      <c r="C528">
        <v>-54.120023768199999</v>
      </c>
    </row>
    <row r="529" spans="1:3" x14ac:dyDescent="0.25">
      <c r="A529" t="s">
        <v>8</v>
      </c>
      <c r="B529">
        <v>-67.526509518400005</v>
      </c>
      <c r="C529">
        <v>-40.488350602300002</v>
      </c>
    </row>
    <row r="530" spans="1:3" x14ac:dyDescent="0.25">
      <c r="A530" t="s">
        <v>8</v>
      </c>
      <c r="B530">
        <v>-53.401111521600001</v>
      </c>
      <c r="C530">
        <v>-43.784337532199999</v>
      </c>
    </row>
    <row r="531" spans="1:3" x14ac:dyDescent="0.25">
      <c r="A531" t="s">
        <v>8</v>
      </c>
      <c r="B531">
        <v>-85.278505352699995</v>
      </c>
      <c r="C531">
        <v>119.470168982</v>
      </c>
    </row>
    <row r="532" spans="1:3" x14ac:dyDescent="0.25">
      <c r="A532" t="s">
        <v>8</v>
      </c>
      <c r="B532">
        <v>-55.799976449299997</v>
      </c>
      <c r="C532">
        <v>-47.462517421999998</v>
      </c>
    </row>
    <row r="533" spans="1:3" x14ac:dyDescent="0.25">
      <c r="A533" t="s">
        <v>8</v>
      </c>
      <c r="B533">
        <v>-61.393430387400002</v>
      </c>
      <c r="C533">
        <v>-37.5027032749</v>
      </c>
    </row>
    <row r="534" spans="1:3" x14ac:dyDescent="0.25">
      <c r="A534" t="s">
        <v>8</v>
      </c>
      <c r="B534">
        <v>-63.718977591600002</v>
      </c>
      <c r="C534">
        <v>-44.991894974300003</v>
      </c>
    </row>
    <row r="535" spans="1:3" x14ac:dyDescent="0.25">
      <c r="A535" t="s">
        <v>8</v>
      </c>
      <c r="B535">
        <v>-73.679646091500004</v>
      </c>
      <c r="C535">
        <v>-30.4073176821</v>
      </c>
    </row>
    <row r="536" spans="1:3" x14ac:dyDescent="0.25">
      <c r="A536" t="s">
        <v>8</v>
      </c>
      <c r="B536">
        <v>-65.437184749400004</v>
      </c>
      <c r="C536">
        <v>-42.505825783799999</v>
      </c>
    </row>
    <row r="537" spans="1:3" x14ac:dyDescent="0.25">
      <c r="A537" t="s">
        <v>8</v>
      </c>
      <c r="B537">
        <v>-68.149847466500006</v>
      </c>
      <c r="C537">
        <v>-33.284971030900003</v>
      </c>
    </row>
    <row r="538" spans="1:3" x14ac:dyDescent="0.25">
      <c r="A538" t="s">
        <v>8</v>
      </c>
      <c r="B538">
        <v>-65.257411057200002</v>
      </c>
      <c r="C538">
        <v>-38.337009856599998</v>
      </c>
    </row>
    <row r="539" spans="1:3" x14ac:dyDescent="0.25">
      <c r="A539" t="s">
        <v>8</v>
      </c>
      <c r="B539">
        <v>-65.714359993900004</v>
      </c>
      <c r="C539">
        <v>-38.127294646899998</v>
      </c>
    </row>
    <row r="540" spans="1:3" x14ac:dyDescent="0.25">
      <c r="A540" t="s">
        <v>8</v>
      </c>
      <c r="B540">
        <v>-55.885317374300001</v>
      </c>
      <c r="C540">
        <v>-41.6076923265</v>
      </c>
    </row>
    <row r="541" spans="1:3" x14ac:dyDescent="0.25">
      <c r="A541" t="s">
        <v>8</v>
      </c>
      <c r="B541">
        <v>-62.987279777200001</v>
      </c>
      <c r="C541">
        <v>-29.283369434800001</v>
      </c>
    </row>
    <row r="542" spans="1:3" x14ac:dyDescent="0.25">
      <c r="A542" t="s">
        <v>8</v>
      </c>
      <c r="B542">
        <v>-66.478728223000005</v>
      </c>
      <c r="C542">
        <v>-48.012413864999999</v>
      </c>
    </row>
    <row r="543" spans="1:3" x14ac:dyDescent="0.25">
      <c r="A543" t="s">
        <v>8</v>
      </c>
      <c r="B543">
        <v>-56.859750322300002</v>
      </c>
      <c r="C543">
        <v>-58.308708743099999</v>
      </c>
    </row>
    <row r="544" spans="1:3" x14ac:dyDescent="0.25">
      <c r="A544" t="s">
        <v>8</v>
      </c>
      <c r="B544">
        <v>-46.464794763900002</v>
      </c>
      <c r="C544">
        <v>-28.245544911500001</v>
      </c>
    </row>
    <row r="545" spans="1:3" x14ac:dyDescent="0.25">
      <c r="A545" t="s">
        <v>8</v>
      </c>
      <c r="B545">
        <v>-67.231346189999996</v>
      </c>
      <c r="C545">
        <v>131.340269065</v>
      </c>
    </row>
    <row r="546" spans="1:3" x14ac:dyDescent="0.25">
      <c r="A546" t="s">
        <v>8</v>
      </c>
      <c r="B546">
        <v>-63.040168488600003</v>
      </c>
      <c r="C546">
        <v>-20.9004605684</v>
      </c>
    </row>
    <row r="547" spans="1:3" x14ac:dyDescent="0.25">
      <c r="A547" t="s">
        <v>8</v>
      </c>
      <c r="B547">
        <v>-65.378915856500001</v>
      </c>
      <c r="C547">
        <v>-40.077107494700002</v>
      </c>
    </row>
    <row r="548" spans="1:3" x14ac:dyDescent="0.25">
      <c r="A548" t="s">
        <v>8</v>
      </c>
      <c r="B548">
        <v>-73.148889327800006</v>
      </c>
      <c r="C548">
        <v>-21.346903648400001</v>
      </c>
    </row>
    <row r="549" spans="1:3" x14ac:dyDescent="0.25">
      <c r="A549" t="s">
        <v>8</v>
      </c>
      <c r="B549">
        <v>-60.186071313500001</v>
      </c>
      <c r="C549">
        <v>-39.487744494499999</v>
      </c>
    </row>
    <row r="550" spans="1:3" x14ac:dyDescent="0.25">
      <c r="A550" t="s">
        <v>8</v>
      </c>
      <c r="B550">
        <v>-59.7075576075</v>
      </c>
      <c r="C550">
        <v>-47.534551542300001</v>
      </c>
    </row>
    <row r="551" spans="1:3" x14ac:dyDescent="0.25">
      <c r="A551" t="s">
        <v>8</v>
      </c>
      <c r="B551">
        <v>-65.303003752199999</v>
      </c>
      <c r="C551">
        <v>-54.508523595699998</v>
      </c>
    </row>
    <row r="552" spans="1:3" x14ac:dyDescent="0.25">
      <c r="A552" t="s">
        <v>8</v>
      </c>
      <c r="B552">
        <v>-76.632506108100003</v>
      </c>
      <c r="C552">
        <v>123.970504928</v>
      </c>
    </row>
    <row r="553" spans="1:3" x14ac:dyDescent="0.25">
      <c r="A553" t="s">
        <v>8</v>
      </c>
      <c r="B553">
        <v>-63.246948612899999</v>
      </c>
      <c r="C553">
        <v>-30.651309136599998</v>
      </c>
    </row>
    <row r="554" spans="1:3" x14ac:dyDescent="0.25">
      <c r="A554" t="s">
        <v>8</v>
      </c>
      <c r="B554">
        <v>-65.196210875099993</v>
      </c>
      <c r="C554">
        <v>-36.881508425299998</v>
      </c>
    </row>
    <row r="555" spans="1:3" x14ac:dyDescent="0.25">
      <c r="A555" t="s">
        <v>8</v>
      </c>
      <c r="B555">
        <v>-82.531753072499995</v>
      </c>
      <c r="C555">
        <v>-47.327829031</v>
      </c>
    </row>
    <row r="556" spans="1:3" x14ac:dyDescent="0.25">
      <c r="A556" t="s">
        <v>8</v>
      </c>
      <c r="B556">
        <v>-74.204897006899998</v>
      </c>
      <c r="C556">
        <v>-38.377491215399999</v>
      </c>
    </row>
    <row r="557" spans="1:3" x14ac:dyDescent="0.25">
      <c r="A557" t="s">
        <v>8</v>
      </c>
      <c r="B557">
        <v>-62.878718578899999</v>
      </c>
      <c r="C557">
        <v>-58.647922071899998</v>
      </c>
    </row>
    <row r="558" spans="1:3" x14ac:dyDescent="0.25">
      <c r="A558" t="s">
        <v>8</v>
      </c>
      <c r="B558">
        <v>-57.3447288013</v>
      </c>
      <c r="C558">
        <v>-48.934156816200002</v>
      </c>
    </row>
    <row r="559" spans="1:3" x14ac:dyDescent="0.25">
      <c r="A559" t="s">
        <v>8</v>
      </c>
      <c r="B559">
        <v>-64.843445500499996</v>
      </c>
      <c r="C559">
        <v>-50.765987742900002</v>
      </c>
    </row>
    <row r="560" spans="1:3" x14ac:dyDescent="0.25">
      <c r="A560" t="s">
        <v>8</v>
      </c>
      <c r="B560">
        <v>-97.701088253400002</v>
      </c>
      <c r="C560">
        <v>126.837613498</v>
      </c>
    </row>
    <row r="561" spans="1:3" x14ac:dyDescent="0.25">
      <c r="A561" t="s">
        <v>8</v>
      </c>
      <c r="B561">
        <v>-56.0225023502</v>
      </c>
      <c r="C561">
        <v>-39.098662009500003</v>
      </c>
    </row>
    <row r="562" spans="1:3" x14ac:dyDescent="0.25">
      <c r="A562" t="s">
        <v>8</v>
      </c>
      <c r="B562">
        <v>-62.666027081199999</v>
      </c>
      <c r="C562">
        <v>-41.704159239799999</v>
      </c>
    </row>
    <row r="563" spans="1:3" x14ac:dyDescent="0.25">
      <c r="A563" t="s">
        <v>8</v>
      </c>
      <c r="B563">
        <v>-67.526169795399994</v>
      </c>
      <c r="C563">
        <v>-50.740713725900001</v>
      </c>
    </row>
    <row r="564" spans="1:3" x14ac:dyDescent="0.25">
      <c r="A564" t="s">
        <v>8</v>
      </c>
      <c r="B564">
        <v>-73.8097736653</v>
      </c>
      <c r="C564">
        <v>-38.146004760399997</v>
      </c>
    </row>
    <row r="565" spans="1:3" x14ac:dyDescent="0.25">
      <c r="A565" t="s">
        <v>8</v>
      </c>
      <c r="B565">
        <v>-58.872554546800004</v>
      </c>
      <c r="C565">
        <v>-55.332281644200002</v>
      </c>
    </row>
    <row r="566" spans="1:3" x14ac:dyDescent="0.25">
      <c r="A566" t="s">
        <v>8</v>
      </c>
      <c r="B566">
        <v>-60.482548377000001</v>
      </c>
      <c r="C566">
        <v>-42.375838366399996</v>
      </c>
    </row>
    <row r="567" spans="1:3" x14ac:dyDescent="0.25">
      <c r="A567" t="s">
        <v>8</v>
      </c>
      <c r="B567">
        <v>-61.483863521000004</v>
      </c>
      <c r="C567">
        <v>-41.8593919574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O26" sqref="O26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-47.582684665400002</v>
      </c>
      <c r="C2">
        <v>-58.831885328799999</v>
      </c>
    </row>
    <row r="3" spans="1:3" x14ac:dyDescent="0.25">
      <c r="A3" t="s">
        <v>3</v>
      </c>
      <c r="B3">
        <v>-59.954139699300001</v>
      </c>
      <c r="C3">
        <v>-45.710738114100003</v>
      </c>
    </row>
    <row r="4" spans="1:3" x14ac:dyDescent="0.25">
      <c r="A4" t="s">
        <v>3</v>
      </c>
      <c r="B4">
        <v>-77.663158173300005</v>
      </c>
      <c r="C4">
        <v>-53.980016124800002</v>
      </c>
    </row>
    <row r="5" spans="1:3" x14ac:dyDescent="0.25">
      <c r="A5" t="s">
        <v>3</v>
      </c>
      <c r="B5">
        <v>-68.662274636199996</v>
      </c>
      <c r="C5">
        <v>-31.119760251100001</v>
      </c>
    </row>
    <row r="6" spans="1:3" x14ac:dyDescent="0.25">
      <c r="A6" t="s">
        <v>14</v>
      </c>
      <c r="B6">
        <v>-55.288266092400001</v>
      </c>
      <c r="C6">
        <v>-47.290518553799998</v>
      </c>
    </row>
    <row r="7" spans="1:3" x14ac:dyDescent="0.25">
      <c r="A7" t="s">
        <v>14</v>
      </c>
      <c r="B7">
        <v>-68.666426667400003</v>
      </c>
      <c r="C7">
        <v>-36.0272293465</v>
      </c>
    </row>
    <row r="8" spans="1:3" x14ac:dyDescent="0.25">
      <c r="A8" t="s">
        <v>7</v>
      </c>
      <c r="B8">
        <v>-69.6384306681</v>
      </c>
      <c r="C8">
        <v>-3.64601042928</v>
      </c>
    </row>
    <row r="9" spans="1:3" x14ac:dyDescent="0.25">
      <c r="A9" t="s">
        <v>7</v>
      </c>
      <c r="B9">
        <v>-114.242765721</v>
      </c>
      <c r="C9">
        <v>145.06364846700001</v>
      </c>
    </row>
    <row r="10" spans="1:3" x14ac:dyDescent="0.25">
      <c r="A10" t="s">
        <v>7</v>
      </c>
      <c r="B10">
        <v>-63.663526460100002</v>
      </c>
      <c r="C10">
        <v>-11.914397984200001</v>
      </c>
    </row>
    <row r="11" spans="1:3" x14ac:dyDescent="0.25">
      <c r="A11" t="s">
        <v>7</v>
      </c>
      <c r="B11">
        <v>-133.94472321500001</v>
      </c>
      <c r="C11">
        <v>87.806434957999997</v>
      </c>
    </row>
    <row r="12" spans="1:3" x14ac:dyDescent="0.25">
      <c r="A12" t="s">
        <v>18</v>
      </c>
      <c r="B12">
        <v>-50.119476386199999</v>
      </c>
      <c r="C12">
        <v>-28.6021924496</v>
      </c>
    </row>
    <row r="13" spans="1:3" x14ac:dyDescent="0.25">
      <c r="A13" t="s">
        <v>18</v>
      </c>
      <c r="B13">
        <v>-89.369306481199999</v>
      </c>
      <c r="C13">
        <v>-60.3868496471</v>
      </c>
    </row>
    <row r="14" spans="1:3" x14ac:dyDescent="0.25">
      <c r="A14" t="s">
        <v>18</v>
      </c>
      <c r="B14">
        <v>-151.87612645199999</v>
      </c>
      <c r="C14">
        <v>144.24656461800001</v>
      </c>
    </row>
    <row r="15" spans="1:3" x14ac:dyDescent="0.25">
      <c r="A15" t="s">
        <v>18</v>
      </c>
      <c r="B15">
        <v>-78.331656762799994</v>
      </c>
      <c r="C15">
        <v>-172.743973248</v>
      </c>
    </row>
    <row r="16" spans="1:3" x14ac:dyDescent="0.25">
      <c r="A16" t="s">
        <v>18</v>
      </c>
      <c r="B16">
        <v>-122.501807566</v>
      </c>
      <c r="C16">
        <v>157.31018492000001</v>
      </c>
    </row>
    <row r="17" spans="1:3" x14ac:dyDescent="0.25">
      <c r="A17" t="s">
        <v>18</v>
      </c>
      <c r="B17">
        <v>-95.230665079900007</v>
      </c>
      <c r="C17">
        <v>-20.189169897300001</v>
      </c>
    </row>
    <row r="18" spans="1:3" x14ac:dyDescent="0.25">
      <c r="A18" t="s">
        <v>18</v>
      </c>
      <c r="B18">
        <v>-99.259930136199998</v>
      </c>
      <c r="C18">
        <v>-28.032240032800001</v>
      </c>
    </row>
    <row r="19" spans="1:3" x14ac:dyDescent="0.25">
      <c r="A19" t="s">
        <v>18</v>
      </c>
      <c r="B19">
        <v>-99.623215780300001</v>
      </c>
      <c r="C19">
        <v>-41.393305873999999</v>
      </c>
    </row>
    <row r="20" spans="1:3" x14ac:dyDescent="0.25">
      <c r="A20" t="s">
        <v>18</v>
      </c>
      <c r="B20">
        <v>-157.85240466299999</v>
      </c>
      <c r="C20">
        <v>161.67622722999999</v>
      </c>
    </row>
    <row r="21" spans="1:3" x14ac:dyDescent="0.25">
      <c r="A21" t="s">
        <v>18</v>
      </c>
      <c r="B21">
        <v>-81.690055938</v>
      </c>
      <c r="C21">
        <v>126.79859479700001</v>
      </c>
    </row>
    <row r="22" spans="1:3" x14ac:dyDescent="0.25">
      <c r="A22" t="s">
        <v>18</v>
      </c>
      <c r="B22">
        <v>-112.985951187</v>
      </c>
      <c r="C22">
        <v>140.603262868</v>
      </c>
    </row>
    <row r="23" spans="1:3" x14ac:dyDescent="0.25">
      <c r="A23" t="s">
        <v>18</v>
      </c>
      <c r="B23">
        <v>-61.609860691500003</v>
      </c>
      <c r="C23">
        <v>-38.212179909500001</v>
      </c>
    </row>
    <row r="24" spans="1:3" x14ac:dyDescent="0.25">
      <c r="A24" t="s">
        <v>17</v>
      </c>
      <c r="B24">
        <v>-44.3949727125</v>
      </c>
      <c r="C24">
        <v>-61.253385267799999</v>
      </c>
    </row>
    <row r="25" spans="1:3" x14ac:dyDescent="0.25">
      <c r="A25" t="s">
        <v>17</v>
      </c>
      <c r="B25">
        <v>-71.558937280199999</v>
      </c>
      <c r="C25">
        <v>-34.219547687199999</v>
      </c>
    </row>
    <row r="26" spans="1:3" x14ac:dyDescent="0.25">
      <c r="A26" t="s">
        <v>17</v>
      </c>
      <c r="B26">
        <v>-131.433797916</v>
      </c>
      <c r="C26">
        <v>136.90012387600001</v>
      </c>
    </row>
    <row r="27" spans="1:3" x14ac:dyDescent="0.25">
      <c r="A27" t="s">
        <v>17</v>
      </c>
      <c r="B27">
        <v>-51.404670294600002</v>
      </c>
      <c r="C27">
        <v>-41.435899458599998</v>
      </c>
    </row>
    <row r="28" spans="1:3" x14ac:dyDescent="0.25">
      <c r="A28" t="s">
        <v>17</v>
      </c>
      <c r="B28">
        <v>-64.762140979700007</v>
      </c>
      <c r="C28">
        <v>-16.219078083100001</v>
      </c>
    </row>
    <row r="29" spans="1:3" x14ac:dyDescent="0.25">
      <c r="A29" t="s">
        <v>17</v>
      </c>
      <c r="B29">
        <v>-118.158566656</v>
      </c>
      <c r="C29">
        <v>165.86047238899999</v>
      </c>
    </row>
    <row r="30" spans="1:3" x14ac:dyDescent="0.25">
      <c r="A30" t="s">
        <v>12</v>
      </c>
      <c r="B30">
        <v>-46.514547094500003</v>
      </c>
      <c r="C30">
        <v>-72.26179999</v>
      </c>
    </row>
    <row r="31" spans="1:3" x14ac:dyDescent="0.25">
      <c r="A31" t="s">
        <v>12</v>
      </c>
      <c r="B31">
        <v>-63.7821440106</v>
      </c>
      <c r="C31">
        <v>-14.623329718999999</v>
      </c>
    </row>
    <row r="32" spans="1:3" x14ac:dyDescent="0.25">
      <c r="A32" t="s">
        <v>12</v>
      </c>
      <c r="B32">
        <v>-81.951174066199997</v>
      </c>
      <c r="C32">
        <v>-38.808284636400003</v>
      </c>
    </row>
    <row r="33" spans="1:3" x14ac:dyDescent="0.25">
      <c r="A33" t="s">
        <v>12</v>
      </c>
      <c r="B33">
        <v>-21.256425631300001</v>
      </c>
      <c r="C33">
        <v>-56.0615304329</v>
      </c>
    </row>
    <row r="34" spans="1:3" x14ac:dyDescent="0.25">
      <c r="A34" t="s">
        <v>12</v>
      </c>
      <c r="B34">
        <v>-62.463047748599998</v>
      </c>
      <c r="C34">
        <v>-56.312515296199997</v>
      </c>
    </row>
    <row r="35" spans="1:3" x14ac:dyDescent="0.25">
      <c r="A35" t="s">
        <v>12</v>
      </c>
      <c r="B35">
        <v>-49.245213524999997</v>
      </c>
      <c r="C35">
        <v>-29.8502475463</v>
      </c>
    </row>
    <row r="36" spans="1:3" x14ac:dyDescent="0.25">
      <c r="A36" t="s">
        <v>12</v>
      </c>
      <c r="B36">
        <v>-75.689922762199998</v>
      </c>
      <c r="C36">
        <v>-31.522606356499999</v>
      </c>
    </row>
    <row r="37" spans="1:3" x14ac:dyDescent="0.25">
      <c r="A37" t="s">
        <v>12</v>
      </c>
      <c r="B37">
        <v>-64.616965254299998</v>
      </c>
      <c r="C37">
        <v>-34.371782101500003</v>
      </c>
    </row>
    <row r="38" spans="1:3" x14ac:dyDescent="0.25">
      <c r="A38" t="s">
        <v>10</v>
      </c>
      <c r="B38">
        <v>52.076009691000003</v>
      </c>
      <c r="C38">
        <v>-130.21324192899999</v>
      </c>
    </row>
    <row r="39" spans="1:3" x14ac:dyDescent="0.25">
      <c r="A39" t="s">
        <v>10</v>
      </c>
      <c r="B39">
        <v>38.952520644099998</v>
      </c>
      <c r="C39">
        <v>-130.78618389499999</v>
      </c>
    </row>
    <row r="40" spans="1:3" x14ac:dyDescent="0.25">
      <c r="A40" t="s">
        <v>10</v>
      </c>
      <c r="B40">
        <v>106.823155523</v>
      </c>
      <c r="C40">
        <v>-172.26176511200001</v>
      </c>
    </row>
    <row r="41" spans="1:3" x14ac:dyDescent="0.25">
      <c r="A41" t="s">
        <v>10</v>
      </c>
      <c r="B41">
        <v>58.590718572299998</v>
      </c>
      <c r="C41">
        <v>-117.200985989</v>
      </c>
    </row>
    <row r="42" spans="1:3" x14ac:dyDescent="0.25">
      <c r="A42" t="s">
        <v>10</v>
      </c>
      <c r="B42">
        <v>50.617251437699998</v>
      </c>
      <c r="C42">
        <v>-119.428569944</v>
      </c>
    </row>
    <row r="43" spans="1:3" x14ac:dyDescent="0.25">
      <c r="A43" t="s">
        <v>10</v>
      </c>
      <c r="B43">
        <v>82.479269056600003</v>
      </c>
      <c r="C43">
        <v>-169.483396744</v>
      </c>
    </row>
    <row r="44" spans="1:3" x14ac:dyDescent="0.25">
      <c r="A44" t="s">
        <v>11</v>
      </c>
      <c r="B44">
        <v>-97.873810445100005</v>
      </c>
      <c r="C44">
        <v>103.60296183</v>
      </c>
    </row>
    <row r="45" spans="1:3" x14ac:dyDescent="0.25">
      <c r="A45" t="s">
        <v>11</v>
      </c>
      <c r="B45">
        <v>-71.8802817312</v>
      </c>
      <c r="C45">
        <v>-30.4729991912</v>
      </c>
    </row>
    <row r="46" spans="1:3" x14ac:dyDescent="0.25">
      <c r="A46" t="s">
        <v>11</v>
      </c>
      <c r="B46">
        <v>-82.166963186399997</v>
      </c>
      <c r="C46">
        <v>116.45645731099999</v>
      </c>
    </row>
    <row r="47" spans="1:3" x14ac:dyDescent="0.25">
      <c r="A47" t="s">
        <v>11</v>
      </c>
      <c r="B47">
        <v>-55.684416781099998</v>
      </c>
      <c r="C47">
        <v>-38.778065872600003</v>
      </c>
    </row>
    <row r="48" spans="1:3" x14ac:dyDescent="0.25">
      <c r="A48" t="s">
        <v>22</v>
      </c>
      <c r="B48">
        <v>-38.316412522</v>
      </c>
      <c r="C48">
        <v>-74.521798218599997</v>
      </c>
    </row>
    <row r="49" spans="1:3" x14ac:dyDescent="0.25">
      <c r="A49" t="s">
        <v>22</v>
      </c>
      <c r="B49">
        <v>-46.377238104</v>
      </c>
      <c r="C49">
        <v>-50.307354241399999</v>
      </c>
    </row>
    <row r="50" spans="1:3" x14ac:dyDescent="0.25">
      <c r="A50" t="s">
        <v>0</v>
      </c>
      <c r="B50">
        <v>-62.055567846800002</v>
      </c>
      <c r="C50">
        <v>-20.8242183608</v>
      </c>
    </row>
    <row r="51" spans="1:3" x14ac:dyDescent="0.25">
      <c r="A51" t="s">
        <v>0</v>
      </c>
      <c r="B51">
        <v>-58.924701394400003</v>
      </c>
      <c r="C51">
        <v>-36.116392183199999</v>
      </c>
    </row>
    <row r="52" spans="1:3" x14ac:dyDescent="0.25">
      <c r="A52" t="s">
        <v>0</v>
      </c>
      <c r="B52">
        <v>-123.98317706500001</v>
      </c>
      <c r="C52">
        <v>116.20051105899999</v>
      </c>
    </row>
    <row r="53" spans="1:3" x14ac:dyDescent="0.25">
      <c r="A53" t="s">
        <v>0</v>
      </c>
      <c r="B53">
        <v>-58.462865286300001</v>
      </c>
      <c r="C53">
        <v>-49.689456724800003</v>
      </c>
    </row>
    <row r="54" spans="1:3" x14ac:dyDescent="0.25">
      <c r="A54" t="s">
        <v>0</v>
      </c>
      <c r="B54">
        <v>-64.3958430088</v>
      </c>
      <c r="C54">
        <v>-35.694129567200001</v>
      </c>
    </row>
    <row r="55" spans="1:3" x14ac:dyDescent="0.25">
      <c r="A55" t="s">
        <v>0</v>
      </c>
      <c r="B55">
        <v>-76.292303915199994</v>
      </c>
      <c r="C55">
        <v>-53.279628454499999</v>
      </c>
    </row>
    <row r="56" spans="1:3" x14ac:dyDescent="0.25">
      <c r="A56" t="s">
        <v>0</v>
      </c>
      <c r="B56">
        <v>-61.133813573700003</v>
      </c>
      <c r="C56">
        <v>-34.271528505100001</v>
      </c>
    </row>
    <row r="57" spans="1:3" x14ac:dyDescent="0.25">
      <c r="A57" t="s">
        <v>0</v>
      </c>
      <c r="B57">
        <v>-76.4183750256</v>
      </c>
      <c r="C57">
        <v>-26.620684640899999</v>
      </c>
    </row>
    <row r="58" spans="1:3" x14ac:dyDescent="0.25">
      <c r="A58" t="s">
        <v>0</v>
      </c>
      <c r="B58">
        <v>-130.10614383999999</v>
      </c>
      <c r="C58">
        <v>108.69272086700001</v>
      </c>
    </row>
    <row r="59" spans="1:3" x14ac:dyDescent="0.25">
      <c r="A59" t="s">
        <v>0</v>
      </c>
      <c r="B59">
        <v>-72.712282120099999</v>
      </c>
      <c r="C59">
        <v>-35.314074273700001</v>
      </c>
    </row>
    <row r="60" spans="1:3" x14ac:dyDescent="0.25">
      <c r="A60" t="s">
        <v>0</v>
      </c>
      <c r="B60">
        <v>-62.536151947900002</v>
      </c>
      <c r="C60">
        <v>-45.456418020699999</v>
      </c>
    </row>
    <row r="61" spans="1:3" x14ac:dyDescent="0.25">
      <c r="A61" t="s">
        <v>0</v>
      </c>
      <c r="B61">
        <v>-80.600832361499997</v>
      </c>
      <c r="C61">
        <v>-47.501143313100002</v>
      </c>
    </row>
    <row r="62" spans="1:3" x14ac:dyDescent="0.25">
      <c r="A62" t="s">
        <v>5</v>
      </c>
      <c r="B62">
        <v>-85.848184083600003</v>
      </c>
      <c r="C62">
        <v>166.17818235999999</v>
      </c>
    </row>
    <row r="63" spans="1:3" x14ac:dyDescent="0.25">
      <c r="A63" t="s">
        <v>5</v>
      </c>
      <c r="B63">
        <v>-54.601100564500001</v>
      </c>
      <c r="C63">
        <v>-39.839209739899999</v>
      </c>
    </row>
    <row r="64" spans="1:3" x14ac:dyDescent="0.25">
      <c r="A64" t="s">
        <v>16</v>
      </c>
      <c r="B64">
        <v>-174.46003507500001</v>
      </c>
      <c r="C64">
        <v>171.62640244799999</v>
      </c>
    </row>
    <row r="65" spans="1:3" x14ac:dyDescent="0.25">
      <c r="A65" t="s">
        <v>16</v>
      </c>
      <c r="B65">
        <v>-115.758196173</v>
      </c>
      <c r="C65">
        <v>136.54605769599999</v>
      </c>
    </row>
    <row r="66" spans="1:3" x14ac:dyDescent="0.25">
      <c r="A66" t="s">
        <v>16</v>
      </c>
      <c r="B66">
        <v>-146.98147424199999</v>
      </c>
      <c r="C66">
        <v>174.20714963699999</v>
      </c>
    </row>
    <row r="67" spans="1:3" x14ac:dyDescent="0.25">
      <c r="A67" t="s">
        <v>16</v>
      </c>
      <c r="B67">
        <v>-118.98133259399999</v>
      </c>
      <c r="C67">
        <v>144.10405892200001</v>
      </c>
    </row>
    <row r="68" spans="1:3" x14ac:dyDescent="0.25">
      <c r="A68" t="s">
        <v>2</v>
      </c>
      <c r="B68">
        <v>-73.342411555200002</v>
      </c>
      <c r="C68">
        <v>164.248558097</v>
      </c>
    </row>
    <row r="69" spans="1:3" x14ac:dyDescent="0.25">
      <c r="A69" t="s">
        <v>2</v>
      </c>
      <c r="B69">
        <v>-69.915447840300004</v>
      </c>
      <c r="C69">
        <v>-28.081706516699999</v>
      </c>
    </row>
    <row r="70" spans="1:3" x14ac:dyDescent="0.25">
      <c r="A70" t="s">
        <v>1</v>
      </c>
      <c r="B70">
        <v>-104.076604812</v>
      </c>
      <c r="C70">
        <v>-131.24006757800001</v>
      </c>
    </row>
    <row r="71" spans="1:3" x14ac:dyDescent="0.25">
      <c r="A71" t="s">
        <v>1</v>
      </c>
      <c r="B71">
        <v>-95.064132031100002</v>
      </c>
      <c r="C71">
        <v>158.190311901</v>
      </c>
    </row>
    <row r="72" spans="1:3" x14ac:dyDescent="0.25">
      <c r="A72" t="s">
        <v>1</v>
      </c>
      <c r="B72">
        <v>-59.8717107226</v>
      </c>
      <c r="C72">
        <v>-21.191358738800002</v>
      </c>
    </row>
    <row r="73" spans="1:3" x14ac:dyDescent="0.25">
      <c r="A73" t="s">
        <v>1</v>
      </c>
      <c r="B73">
        <v>-66.135902825499997</v>
      </c>
      <c r="C73">
        <v>-135.30195266600001</v>
      </c>
    </row>
    <row r="74" spans="1:3" x14ac:dyDescent="0.25">
      <c r="A74" t="s">
        <v>1</v>
      </c>
      <c r="B74">
        <v>-105.008881167</v>
      </c>
      <c r="C74">
        <v>178.740350181</v>
      </c>
    </row>
    <row r="75" spans="1:3" x14ac:dyDescent="0.25">
      <c r="A75" t="s">
        <v>1</v>
      </c>
      <c r="B75">
        <v>-67.475184318499998</v>
      </c>
      <c r="C75">
        <v>-28.374104366600001</v>
      </c>
    </row>
    <row r="76" spans="1:3" x14ac:dyDescent="0.25">
      <c r="A76" t="s">
        <v>6</v>
      </c>
      <c r="B76">
        <v>-129.80083796599999</v>
      </c>
      <c r="C76">
        <v>91.407538543300006</v>
      </c>
    </row>
    <row r="77" spans="1:3" x14ac:dyDescent="0.25">
      <c r="A77" t="s">
        <v>6</v>
      </c>
      <c r="B77">
        <v>-120.652232963</v>
      </c>
      <c r="C77">
        <v>84.730623230099994</v>
      </c>
    </row>
    <row r="78" spans="1:3" x14ac:dyDescent="0.25">
      <c r="A78" t="s">
        <v>13</v>
      </c>
      <c r="B78">
        <v>-69.285950084600003</v>
      </c>
      <c r="C78">
        <v>-35.884434224700001</v>
      </c>
    </row>
    <row r="79" spans="1:3" x14ac:dyDescent="0.25">
      <c r="A79" t="s">
        <v>13</v>
      </c>
      <c r="B79">
        <v>-99.427832201699999</v>
      </c>
      <c r="C79">
        <v>-6.97826874178</v>
      </c>
    </row>
    <row r="80" spans="1:3" x14ac:dyDescent="0.25">
      <c r="A80" t="s">
        <v>13</v>
      </c>
      <c r="B80">
        <v>-62.457102580399997</v>
      </c>
      <c r="C80">
        <v>-36.713012773499997</v>
      </c>
    </row>
    <row r="81" spans="1:3" x14ac:dyDescent="0.25">
      <c r="A81" t="s">
        <v>13</v>
      </c>
      <c r="B81">
        <v>-114.13575844099999</v>
      </c>
      <c r="C81">
        <v>111.586060292</v>
      </c>
    </row>
    <row r="82" spans="1:3" x14ac:dyDescent="0.25">
      <c r="A82" t="s">
        <v>13</v>
      </c>
      <c r="B82">
        <v>-46.831690127000002</v>
      </c>
      <c r="C82">
        <v>-56.9084992202</v>
      </c>
    </row>
    <row r="83" spans="1:3" x14ac:dyDescent="0.25">
      <c r="A83" t="s">
        <v>13</v>
      </c>
      <c r="B83">
        <v>-106.406662368</v>
      </c>
      <c r="C83">
        <v>10.7514487977</v>
      </c>
    </row>
    <row r="84" spans="1:3" x14ac:dyDescent="0.25">
      <c r="A84" t="s">
        <v>13</v>
      </c>
      <c r="B84">
        <v>-66.307085887499994</v>
      </c>
      <c r="C84">
        <v>-26.484645216800001</v>
      </c>
    </row>
    <row r="85" spans="1:3" x14ac:dyDescent="0.25">
      <c r="A85" t="s">
        <v>13</v>
      </c>
      <c r="B85">
        <v>-130.73001372100001</v>
      </c>
      <c r="C85">
        <v>101.214832145</v>
      </c>
    </row>
    <row r="86" spans="1:3" x14ac:dyDescent="0.25">
      <c r="A86" t="s">
        <v>8</v>
      </c>
      <c r="B86">
        <v>-57.030930951099997</v>
      </c>
      <c r="C86">
        <v>-50.581781771700001</v>
      </c>
    </row>
    <row r="87" spans="1:3" x14ac:dyDescent="0.25">
      <c r="A87" t="s">
        <v>8</v>
      </c>
      <c r="B87">
        <v>-132.858323885</v>
      </c>
      <c r="C87">
        <v>154.95582973099999</v>
      </c>
    </row>
    <row r="88" spans="1:3" x14ac:dyDescent="0.25">
      <c r="A88" t="s">
        <v>8</v>
      </c>
      <c r="B88">
        <v>-66.461514034700002</v>
      </c>
      <c r="C88">
        <v>-16.441603624399999</v>
      </c>
    </row>
    <row r="89" spans="1:3" x14ac:dyDescent="0.25">
      <c r="A89" t="s">
        <v>8</v>
      </c>
      <c r="B89">
        <v>-60.937356243499998</v>
      </c>
      <c r="C89">
        <v>-34.117022805700003</v>
      </c>
    </row>
    <row r="90" spans="1:3" x14ac:dyDescent="0.25">
      <c r="A90" t="s">
        <v>8</v>
      </c>
      <c r="B90">
        <v>-56.562716046699997</v>
      </c>
      <c r="C90">
        <v>-52.644871672699999</v>
      </c>
    </row>
    <row r="91" spans="1:3" x14ac:dyDescent="0.25">
      <c r="A91" t="s">
        <v>8</v>
      </c>
      <c r="B91">
        <v>-164.02927188999999</v>
      </c>
      <c r="C91">
        <v>147.50131591900001</v>
      </c>
    </row>
    <row r="92" spans="1:3" x14ac:dyDescent="0.25">
      <c r="A92" t="s">
        <v>8</v>
      </c>
      <c r="B92">
        <v>-67.755713922300004</v>
      </c>
      <c r="C92">
        <v>-30.102099303199999</v>
      </c>
    </row>
    <row r="93" spans="1:3" x14ac:dyDescent="0.25">
      <c r="A93" t="s">
        <v>8</v>
      </c>
      <c r="B93">
        <v>-61.049493517800002</v>
      </c>
      <c r="C93">
        <v>-62.802044564500001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0"/>
  <sheetViews>
    <sheetView topLeftCell="A7" workbookViewId="0">
      <selection activeCell="O26" sqref="O26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-79.458138292300006</v>
      </c>
      <c r="C2">
        <v>156.818245287</v>
      </c>
    </row>
    <row r="3" spans="1:3" x14ac:dyDescent="0.25">
      <c r="A3" t="s">
        <v>3</v>
      </c>
      <c r="B3">
        <v>-140.398663118</v>
      </c>
      <c r="C3">
        <v>136.84240620599999</v>
      </c>
    </row>
    <row r="4" spans="1:3" x14ac:dyDescent="0.25">
      <c r="A4" t="s">
        <v>3</v>
      </c>
      <c r="B4">
        <v>-63.097247873599997</v>
      </c>
      <c r="C4">
        <v>105.70550483300001</v>
      </c>
    </row>
    <row r="5" spans="1:3" x14ac:dyDescent="0.25">
      <c r="A5" t="s">
        <v>3</v>
      </c>
      <c r="B5">
        <v>-153.09459450700001</v>
      </c>
      <c r="C5">
        <v>162.60033764900001</v>
      </c>
    </row>
    <row r="6" spans="1:3" x14ac:dyDescent="0.25">
      <c r="A6" t="s">
        <v>3</v>
      </c>
      <c r="B6">
        <v>-134.455564299</v>
      </c>
      <c r="C6">
        <v>130.802887368</v>
      </c>
    </row>
    <row r="7" spans="1:3" x14ac:dyDescent="0.25">
      <c r="A7" t="s">
        <v>3</v>
      </c>
      <c r="B7">
        <v>-76.144224682000001</v>
      </c>
      <c r="C7">
        <v>-1.26583710886</v>
      </c>
    </row>
    <row r="8" spans="1:3" x14ac:dyDescent="0.25">
      <c r="A8" t="s">
        <v>3</v>
      </c>
      <c r="B8">
        <v>-84.063253945100001</v>
      </c>
      <c r="C8">
        <v>122.57615700700001</v>
      </c>
    </row>
    <row r="9" spans="1:3" x14ac:dyDescent="0.25">
      <c r="A9" t="s">
        <v>3</v>
      </c>
      <c r="B9">
        <v>-86.472494716900002</v>
      </c>
      <c r="C9">
        <v>166.30630379600001</v>
      </c>
    </row>
    <row r="10" spans="1:3" x14ac:dyDescent="0.25">
      <c r="A10" t="s">
        <v>3</v>
      </c>
      <c r="B10">
        <v>-119.77319002500001</v>
      </c>
      <c r="C10">
        <v>28.925885000000001</v>
      </c>
    </row>
    <row r="11" spans="1:3" x14ac:dyDescent="0.25">
      <c r="A11" t="s">
        <v>3</v>
      </c>
      <c r="B11">
        <v>-147.33130592500001</v>
      </c>
      <c r="C11">
        <v>158.49860298799999</v>
      </c>
    </row>
    <row r="12" spans="1:3" x14ac:dyDescent="0.25">
      <c r="A12" t="s">
        <v>3</v>
      </c>
      <c r="B12">
        <v>-105.055125426</v>
      </c>
      <c r="C12">
        <v>142.38174513999999</v>
      </c>
    </row>
    <row r="13" spans="1:3" x14ac:dyDescent="0.25">
      <c r="A13" t="s">
        <v>3</v>
      </c>
      <c r="B13">
        <v>-66.9710836581</v>
      </c>
      <c r="C13">
        <v>-46.670054387900002</v>
      </c>
    </row>
    <row r="14" spans="1:3" x14ac:dyDescent="0.25">
      <c r="A14" t="s">
        <v>3</v>
      </c>
      <c r="B14">
        <v>-60.127231104000003</v>
      </c>
      <c r="C14">
        <v>-44.765730239200003</v>
      </c>
    </row>
    <row r="15" spans="1:3" x14ac:dyDescent="0.25">
      <c r="A15" t="s">
        <v>3</v>
      </c>
      <c r="B15">
        <v>-80.350096566199994</v>
      </c>
      <c r="C15">
        <v>160.90762313100001</v>
      </c>
    </row>
    <row r="16" spans="1:3" x14ac:dyDescent="0.25">
      <c r="A16" t="s">
        <v>3</v>
      </c>
      <c r="B16">
        <v>-124.97681846099999</v>
      </c>
      <c r="C16">
        <v>15.499957519500001</v>
      </c>
    </row>
    <row r="17" spans="1:3" x14ac:dyDescent="0.25">
      <c r="A17" t="s">
        <v>3</v>
      </c>
      <c r="B17">
        <v>-84.085715726299995</v>
      </c>
      <c r="C17">
        <v>144.672238104</v>
      </c>
    </row>
    <row r="18" spans="1:3" x14ac:dyDescent="0.25">
      <c r="A18" t="s">
        <v>3</v>
      </c>
      <c r="B18">
        <v>-55.922428222599997</v>
      </c>
      <c r="C18">
        <v>-47.407256266099999</v>
      </c>
    </row>
    <row r="19" spans="1:3" x14ac:dyDescent="0.25">
      <c r="A19" t="s">
        <v>3</v>
      </c>
      <c r="B19">
        <v>-78.300957380699998</v>
      </c>
      <c r="C19">
        <v>177.53429044200001</v>
      </c>
    </row>
    <row r="20" spans="1:3" x14ac:dyDescent="0.25">
      <c r="A20" t="s">
        <v>3</v>
      </c>
      <c r="B20">
        <v>-59.097444853200003</v>
      </c>
      <c r="C20">
        <v>-53.016732623499998</v>
      </c>
    </row>
    <row r="21" spans="1:3" x14ac:dyDescent="0.25">
      <c r="A21" t="s">
        <v>3</v>
      </c>
      <c r="B21">
        <v>-64.060409849500004</v>
      </c>
      <c r="C21">
        <v>-35.160719130300002</v>
      </c>
    </row>
    <row r="22" spans="1:3" x14ac:dyDescent="0.25">
      <c r="A22" t="s">
        <v>3</v>
      </c>
      <c r="B22">
        <v>-68.156630267099999</v>
      </c>
      <c r="C22">
        <v>-25.783744289600001</v>
      </c>
    </row>
    <row r="23" spans="1:3" x14ac:dyDescent="0.25">
      <c r="A23" t="s">
        <v>3</v>
      </c>
      <c r="B23">
        <v>-92.093603178999999</v>
      </c>
      <c r="C23">
        <v>168.01248963099999</v>
      </c>
    </row>
    <row r="24" spans="1:3" x14ac:dyDescent="0.25">
      <c r="A24" t="s">
        <v>3</v>
      </c>
      <c r="B24">
        <v>90.017036792900001</v>
      </c>
      <c r="C24">
        <v>10.912932183100001</v>
      </c>
    </row>
    <row r="25" spans="1:3" x14ac:dyDescent="0.25">
      <c r="A25" t="s">
        <v>3</v>
      </c>
      <c r="B25">
        <v>-100.761748934</v>
      </c>
      <c r="C25">
        <v>3.5094184987500001</v>
      </c>
    </row>
    <row r="26" spans="1:3" x14ac:dyDescent="0.25">
      <c r="A26" t="s">
        <v>3</v>
      </c>
      <c r="B26">
        <v>-75.011592087899999</v>
      </c>
      <c r="C26">
        <v>-30.7749858468</v>
      </c>
    </row>
    <row r="27" spans="1:3" x14ac:dyDescent="0.25">
      <c r="A27" t="s">
        <v>3</v>
      </c>
      <c r="B27">
        <v>-60.925657636700002</v>
      </c>
      <c r="C27">
        <v>143.444846724</v>
      </c>
    </row>
    <row r="28" spans="1:3" x14ac:dyDescent="0.25">
      <c r="A28" t="s">
        <v>3</v>
      </c>
      <c r="B28">
        <v>-127.82554719399999</v>
      </c>
      <c r="C28">
        <v>106.70295454799999</v>
      </c>
    </row>
    <row r="29" spans="1:3" x14ac:dyDescent="0.25">
      <c r="A29" t="s">
        <v>3</v>
      </c>
      <c r="B29">
        <v>-63.232117488599997</v>
      </c>
      <c r="C29">
        <v>-16.097653937600001</v>
      </c>
    </row>
    <row r="30" spans="1:3" x14ac:dyDescent="0.25">
      <c r="A30" t="s">
        <v>3</v>
      </c>
      <c r="B30">
        <v>-110.306240819</v>
      </c>
      <c r="C30">
        <v>-3.55867920275</v>
      </c>
    </row>
    <row r="31" spans="1:3" x14ac:dyDescent="0.25">
      <c r="A31" t="s">
        <v>3</v>
      </c>
      <c r="B31">
        <v>-68.885301022700006</v>
      </c>
      <c r="C31">
        <v>157.323228263</v>
      </c>
    </row>
    <row r="32" spans="1:3" x14ac:dyDescent="0.25">
      <c r="A32" t="s">
        <v>3</v>
      </c>
      <c r="B32">
        <v>-140.82965269900001</v>
      </c>
      <c r="C32">
        <v>137.75219309600001</v>
      </c>
    </row>
    <row r="33" spans="1:3" x14ac:dyDescent="0.25">
      <c r="A33" t="s">
        <v>3</v>
      </c>
      <c r="B33">
        <v>-58.229975702399997</v>
      </c>
      <c r="C33">
        <v>112.927815831</v>
      </c>
    </row>
    <row r="34" spans="1:3" x14ac:dyDescent="0.25">
      <c r="A34" t="s">
        <v>3</v>
      </c>
      <c r="B34">
        <v>-157.48571534000001</v>
      </c>
      <c r="C34">
        <v>168.56176979599999</v>
      </c>
    </row>
    <row r="35" spans="1:3" x14ac:dyDescent="0.25">
      <c r="A35" t="s">
        <v>3</v>
      </c>
      <c r="B35">
        <v>-135.83775458299999</v>
      </c>
      <c r="C35">
        <v>129.74431246500001</v>
      </c>
    </row>
    <row r="36" spans="1:3" x14ac:dyDescent="0.25">
      <c r="A36" t="s">
        <v>3</v>
      </c>
      <c r="B36">
        <v>-76.335973504099996</v>
      </c>
      <c r="C36">
        <v>-1.13443832079</v>
      </c>
    </row>
    <row r="37" spans="1:3" x14ac:dyDescent="0.25">
      <c r="A37" t="s">
        <v>3</v>
      </c>
      <c r="B37">
        <v>-73.867766843200002</v>
      </c>
      <c r="C37">
        <v>122.621253188</v>
      </c>
    </row>
    <row r="38" spans="1:3" x14ac:dyDescent="0.25">
      <c r="A38" t="s">
        <v>3</v>
      </c>
      <c r="B38">
        <v>-91.626334931399995</v>
      </c>
      <c r="C38">
        <v>166.669042496</v>
      </c>
    </row>
    <row r="39" spans="1:3" x14ac:dyDescent="0.25">
      <c r="A39" t="s">
        <v>3</v>
      </c>
      <c r="B39">
        <v>-125.54006018699999</v>
      </c>
      <c r="C39">
        <v>23.663156015599998</v>
      </c>
    </row>
    <row r="40" spans="1:3" x14ac:dyDescent="0.25">
      <c r="A40" t="s">
        <v>3</v>
      </c>
      <c r="B40">
        <v>-147.19400154499999</v>
      </c>
      <c r="C40">
        <v>153.815774535</v>
      </c>
    </row>
    <row r="41" spans="1:3" x14ac:dyDescent="0.25">
      <c r="A41" t="s">
        <v>3</v>
      </c>
      <c r="B41">
        <v>-105.1953189</v>
      </c>
      <c r="C41">
        <v>142.656963787</v>
      </c>
    </row>
    <row r="42" spans="1:3" x14ac:dyDescent="0.25">
      <c r="A42" t="s">
        <v>3</v>
      </c>
      <c r="B42">
        <v>-67.809761868799995</v>
      </c>
      <c r="C42">
        <v>-47.555248582499999</v>
      </c>
    </row>
    <row r="43" spans="1:3" x14ac:dyDescent="0.25">
      <c r="A43" t="s">
        <v>3</v>
      </c>
      <c r="B43">
        <v>-66.340447243499995</v>
      </c>
      <c r="C43">
        <v>5.3442110112299996</v>
      </c>
    </row>
    <row r="44" spans="1:3" x14ac:dyDescent="0.25">
      <c r="A44" t="s">
        <v>3</v>
      </c>
      <c r="B44">
        <v>-87.646064934600005</v>
      </c>
      <c r="C44">
        <v>154.07576305399999</v>
      </c>
    </row>
    <row r="45" spans="1:3" x14ac:dyDescent="0.25">
      <c r="A45" t="s">
        <v>3</v>
      </c>
      <c r="B45">
        <v>-131.374903195</v>
      </c>
      <c r="C45">
        <v>11.8949744816</v>
      </c>
    </row>
    <row r="46" spans="1:3" x14ac:dyDescent="0.25">
      <c r="A46" t="s">
        <v>3</v>
      </c>
      <c r="B46">
        <v>-114.441619694</v>
      </c>
      <c r="C46">
        <v>144.891069206</v>
      </c>
    </row>
    <row r="47" spans="1:3" x14ac:dyDescent="0.25">
      <c r="A47" t="s">
        <v>3</v>
      </c>
      <c r="B47">
        <v>-57.026345608100002</v>
      </c>
      <c r="C47">
        <v>-47.438010142000003</v>
      </c>
    </row>
    <row r="48" spans="1:3" x14ac:dyDescent="0.25">
      <c r="A48" t="s">
        <v>3</v>
      </c>
      <c r="B48">
        <v>-78.417625278499997</v>
      </c>
      <c r="C48">
        <v>-149.29357971799999</v>
      </c>
    </row>
    <row r="49" spans="1:3" x14ac:dyDescent="0.25">
      <c r="A49" t="s">
        <v>3</v>
      </c>
      <c r="B49">
        <v>-59.034045325699999</v>
      </c>
      <c r="C49">
        <v>-53.646788520999998</v>
      </c>
    </row>
    <row r="50" spans="1:3" x14ac:dyDescent="0.25">
      <c r="A50" t="s">
        <v>3</v>
      </c>
      <c r="B50">
        <v>-63.6791201992</v>
      </c>
      <c r="C50">
        <v>-34.929687352899997</v>
      </c>
    </row>
    <row r="51" spans="1:3" x14ac:dyDescent="0.25">
      <c r="A51" t="s">
        <v>3</v>
      </c>
      <c r="B51">
        <v>-67.427374361299997</v>
      </c>
      <c r="C51">
        <v>-25.700406684899999</v>
      </c>
    </row>
    <row r="52" spans="1:3" x14ac:dyDescent="0.25">
      <c r="A52" t="s">
        <v>3</v>
      </c>
      <c r="B52">
        <v>-96.383315004899998</v>
      </c>
      <c r="C52">
        <v>156.17708881499999</v>
      </c>
    </row>
    <row r="53" spans="1:3" x14ac:dyDescent="0.25">
      <c r="A53" t="s">
        <v>3</v>
      </c>
      <c r="B53">
        <v>104.544675248</v>
      </c>
      <c r="C53">
        <v>1.2375451467</v>
      </c>
    </row>
    <row r="54" spans="1:3" x14ac:dyDescent="0.25">
      <c r="A54" t="s">
        <v>3</v>
      </c>
      <c r="B54">
        <v>-102.556466</v>
      </c>
      <c r="C54">
        <v>1.71103738225</v>
      </c>
    </row>
    <row r="55" spans="1:3" x14ac:dyDescent="0.25">
      <c r="A55" t="s">
        <v>3</v>
      </c>
      <c r="B55">
        <v>-73.919292829200003</v>
      </c>
      <c r="C55">
        <v>-29.512752580099999</v>
      </c>
    </row>
    <row r="56" spans="1:3" x14ac:dyDescent="0.25">
      <c r="A56" t="s">
        <v>3</v>
      </c>
      <c r="B56">
        <v>-60.3500500727</v>
      </c>
      <c r="C56">
        <v>149.889370034</v>
      </c>
    </row>
    <row r="57" spans="1:3" x14ac:dyDescent="0.25">
      <c r="A57" t="s">
        <v>3</v>
      </c>
      <c r="B57">
        <v>-123.91422544700001</v>
      </c>
      <c r="C57">
        <v>157.90960924000001</v>
      </c>
    </row>
    <row r="58" spans="1:3" x14ac:dyDescent="0.25">
      <c r="A58" t="s">
        <v>3</v>
      </c>
      <c r="B58">
        <v>-62.9969898286</v>
      </c>
      <c r="C58">
        <v>-16.302713348299999</v>
      </c>
    </row>
    <row r="59" spans="1:3" x14ac:dyDescent="0.25">
      <c r="A59" t="s">
        <v>3</v>
      </c>
      <c r="B59">
        <v>-108.825865307</v>
      </c>
      <c r="C59">
        <v>2.3412689367300001</v>
      </c>
    </row>
    <row r="60" spans="1:3" x14ac:dyDescent="0.25">
      <c r="A60" t="s">
        <v>3</v>
      </c>
      <c r="B60">
        <v>-59.639264462699998</v>
      </c>
      <c r="C60">
        <v>-46.5955874339</v>
      </c>
    </row>
    <row r="61" spans="1:3" x14ac:dyDescent="0.25">
      <c r="A61" t="s">
        <v>3</v>
      </c>
      <c r="B61">
        <v>-62.961763855199997</v>
      </c>
      <c r="C61">
        <v>-41.497680797299999</v>
      </c>
    </row>
    <row r="62" spans="1:3" x14ac:dyDescent="0.25">
      <c r="A62" t="s">
        <v>3</v>
      </c>
      <c r="B62">
        <v>-63.048131397699997</v>
      </c>
      <c r="C62">
        <v>-41.324021025199997</v>
      </c>
    </row>
    <row r="63" spans="1:3" x14ac:dyDescent="0.25">
      <c r="A63" t="s">
        <v>3</v>
      </c>
      <c r="B63">
        <v>-62.351240937100002</v>
      </c>
      <c r="C63">
        <v>-40.104924065600002</v>
      </c>
    </row>
    <row r="64" spans="1:3" x14ac:dyDescent="0.25">
      <c r="A64" t="s">
        <v>3</v>
      </c>
      <c r="B64">
        <v>-66.179906047000003</v>
      </c>
      <c r="C64">
        <v>-39.9145734234</v>
      </c>
    </row>
    <row r="65" spans="1:3" x14ac:dyDescent="0.25">
      <c r="A65" t="s">
        <v>3</v>
      </c>
      <c r="B65">
        <v>-60.942748137099997</v>
      </c>
      <c r="C65">
        <v>-42.774200823599998</v>
      </c>
    </row>
    <row r="66" spans="1:3" x14ac:dyDescent="0.25">
      <c r="A66" t="s">
        <v>3</v>
      </c>
      <c r="B66">
        <v>-62.283562815499998</v>
      </c>
      <c r="C66">
        <v>-40.291099411300003</v>
      </c>
    </row>
    <row r="67" spans="1:3" x14ac:dyDescent="0.25">
      <c r="A67" t="s">
        <v>3</v>
      </c>
      <c r="B67">
        <v>-63.498205386000002</v>
      </c>
      <c r="C67">
        <v>-35.371409779300002</v>
      </c>
    </row>
    <row r="68" spans="1:3" x14ac:dyDescent="0.25">
      <c r="A68" t="s">
        <v>3</v>
      </c>
      <c r="B68">
        <v>-66.757323116099997</v>
      </c>
      <c r="C68">
        <v>-38.957147710299999</v>
      </c>
    </row>
    <row r="69" spans="1:3" x14ac:dyDescent="0.25">
      <c r="A69" t="s">
        <v>3</v>
      </c>
      <c r="B69">
        <v>-63.040776641199997</v>
      </c>
      <c r="C69">
        <v>-37.7136385461</v>
      </c>
    </row>
    <row r="70" spans="1:3" x14ac:dyDescent="0.25">
      <c r="A70" t="s">
        <v>3</v>
      </c>
      <c r="B70">
        <v>-63.131721279899999</v>
      </c>
      <c r="C70">
        <v>-38.240751157600002</v>
      </c>
    </row>
    <row r="71" spans="1:3" x14ac:dyDescent="0.25">
      <c r="A71" t="s">
        <v>3</v>
      </c>
      <c r="B71">
        <v>-59.719711396800001</v>
      </c>
      <c r="C71">
        <v>-46.857656962500002</v>
      </c>
    </row>
    <row r="72" spans="1:3" x14ac:dyDescent="0.25">
      <c r="A72" t="s">
        <v>3</v>
      </c>
      <c r="B72">
        <v>-64.795597248899995</v>
      </c>
      <c r="C72">
        <v>-40.02563937</v>
      </c>
    </row>
    <row r="73" spans="1:3" x14ac:dyDescent="0.25">
      <c r="A73" t="s">
        <v>3</v>
      </c>
      <c r="B73">
        <v>-61.299544388000001</v>
      </c>
      <c r="C73">
        <v>-42.444194872499999</v>
      </c>
    </row>
    <row r="74" spans="1:3" x14ac:dyDescent="0.25">
      <c r="A74" t="s">
        <v>3</v>
      </c>
      <c r="B74">
        <v>-66.281246364500007</v>
      </c>
      <c r="C74">
        <v>-38.742277242</v>
      </c>
    </row>
    <row r="75" spans="1:3" x14ac:dyDescent="0.25">
      <c r="A75" t="s">
        <v>3</v>
      </c>
      <c r="B75">
        <v>-66.075701465099996</v>
      </c>
      <c r="C75">
        <v>-35.931729893099998</v>
      </c>
    </row>
    <row r="76" spans="1:3" x14ac:dyDescent="0.25">
      <c r="A76" t="s">
        <v>3</v>
      </c>
      <c r="B76">
        <v>-66.275649640400005</v>
      </c>
      <c r="C76">
        <v>-29.3124711408</v>
      </c>
    </row>
    <row r="77" spans="1:3" x14ac:dyDescent="0.25">
      <c r="A77" t="s">
        <v>14</v>
      </c>
      <c r="B77">
        <v>-59.2063795396</v>
      </c>
      <c r="C77">
        <v>-34.3811911572</v>
      </c>
    </row>
    <row r="78" spans="1:3" x14ac:dyDescent="0.25">
      <c r="A78" t="s">
        <v>14</v>
      </c>
      <c r="B78">
        <v>-84.061739905300001</v>
      </c>
      <c r="C78">
        <v>152.53038736100001</v>
      </c>
    </row>
    <row r="79" spans="1:3" x14ac:dyDescent="0.25">
      <c r="A79" t="s">
        <v>14</v>
      </c>
      <c r="B79">
        <v>-64.722227860800004</v>
      </c>
      <c r="C79">
        <v>-38.834315545499997</v>
      </c>
    </row>
    <row r="80" spans="1:3" x14ac:dyDescent="0.25">
      <c r="A80" t="s">
        <v>14</v>
      </c>
      <c r="B80">
        <v>-89.627982739900006</v>
      </c>
      <c r="C80">
        <v>176.51627236900001</v>
      </c>
    </row>
    <row r="81" spans="1:3" x14ac:dyDescent="0.25">
      <c r="A81" t="s">
        <v>14</v>
      </c>
      <c r="B81">
        <v>60.889116831599999</v>
      </c>
      <c r="C81">
        <v>59.508998190200003</v>
      </c>
    </row>
    <row r="82" spans="1:3" x14ac:dyDescent="0.25">
      <c r="A82" t="s">
        <v>14</v>
      </c>
      <c r="B82">
        <v>-90.022541424699995</v>
      </c>
      <c r="C82">
        <v>-33.523650124699998</v>
      </c>
    </row>
    <row r="83" spans="1:3" x14ac:dyDescent="0.25">
      <c r="A83" t="s">
        <v>14</v>
      </c>
      <c r="B83">
        <v>-100.219461686</v>
      </c>
      <c r="C83">
        <v>160.76255496100001</v>
      </c>
    </row>
    <row r="84" spans="1:3" x14ac:dyDescent="0.25">
      <c r="A84" t="s">
        <v>14</v>
      </c>
      <c r="B84">
        <v>-108.66496786800001</v>
      </c>
      <c r="C84">
        <v>119.52133951499999</v>
      </c>
    </row>
    <row r="85" spans="1:3" x14ac:dyDescent="0.25">
      <c r="A85" t="s">
        <v>14</v>
      </c>
      <c r="B85">
        <v>-64.370260494999997</v>
      </c>
      <c r="C85">
        <v>-25.4738610488</v>
      </c>
    </row>
    <row r="86" spans="1:3" x14ac:dyDescent="0.25">
      <c r="A86" t="s">
        <v>14</v>
      </c>
      <c r="B86">
        <v>-108.32974984499999</v>
      </c>
      <c r="C86">
        <v>24.967572868400001</v>
      </c>
    </row>
    <row r="87" spans="1:3" x14ac:dyDescent="0.25">
      <c r="A87" t="s">
        <v>14</v>
      </c>
      <c r="B87">
        <v>-58.193509742700002</v>
      </c>
      <c r="C87">
        <v>-32.157925917999997</v>
      </c>
    </row>
    <row r="88" spans="1:3" x14ac:dyDescent="0.25">
      <c r="A88" t="s">
        <v>14</v>
      </c>
      <c r="B88">
        <v>-57.353651007400003</v>
      </c>
      <c r="C88">
        <v>-37.536876483</v>
      </c>
    </row>
    <row r="89" spans="1:3" x14ac:dyDescent="0.25">
      <c r="A89" t="s">
        <v>14</v>
      </c>
      <c r="B89">
        <v>-55.576377922500001</v>
      </c>
      <c r="C89">
        <v>-39.9689279356</v>
      </c>
    </row>
    <row r="90" spans="1:3" x14ac:dyDescent="0.25">
      <c r="A90" t="s">
        <v>14</v>
      </c>
      <c r="B90">
        <v>-67.364978910399998</v>
      </c>
      <c r="C90">
        <v>-49.794546895800003</v>
      </c>
    </row>
    <row r="91" spans="1:3" x14ac:dyDescent="0.25">
      <c r="A91" t="s">
        <v>14</v>
      </c>
      <c r="B91">
        <v>-57.125104132099999</v>
      </c>
      <c r="C91">
        <v>-33.848675004699999</v>
      </c>
    </row>
    <row r="92" spans="1:3" x14ac:dyDescent="0.25">
      <c r="A92" t="s">
        <v>14</v>
      </c>
      <c r="B92">
        <v>-64.263380437699993</v>
      </c>
      <c r="C92">
        <v>-57.487053304699998</v>
      </c>
    </row>
    <row r="93" spans="1:3" x14ac:dyDescent="0.25">
      <c r="A93" t="s">
        <v>14</v>
      </c>
      <c r="B93">
        <v>-53.420800376099997</v>
      </c>
      <c r="C93">
        <v>-25.9886855373</v>
      </c>
    </row>
    <row r="94" spans="1:3" x14ac:dyDescent="0.25">
      <c r="A94" t="s">
        <v>14</v>
      </c>
      <c r="B94">
        <v>-71.125062275800005</v>
      </c>
      <c r="C94">
        <v>-17.437085399400001</v>
      </c>
    </row>
    <row r="95" spans="1:3" x14ac:dyDescent="0.25">
      <c r="A95" t="s">
        <v>14</v>
      </c>
      <c r="B95">
        <v>-84.392088726500006</v>
      </c>
      <c r="C95">
        <v>152.280798756</v>
      </c>
    </row>
    <row r="96" spans="1:3" x14ac:dyDescent="0.25">
      <c r="A96" t="s">
        <v>14</v>
      </c>
      <c r="B96">
        <v>-66.795800773099998</v>
      </c>
      <c r="C96">
        <v>-28.514052831400001</v>
      </c>
    </row>
    <row r="97" spans="1:3" x14ac:dyDescent="0.25">
      <c r="A97" t="s">
        <v>14</v>
      </c>
      <c r="B97">
        <v>-61.159236589199999</v>
      </c>
      <c r="C97">
        <v>148.202042218</v>
      </c>
    </row>
    <row r="98" spans="1:3" x14ac:dyDescent="0.25">
      <c r="A98" t="s">
        <v>14</v>
      </c>
      <c r="B98">
        <v>73.600642998699996</v>
      </c>
      <c r="C98">
        <v>57.930959728700003</v>
      </c>
    </row>
    <row r="99" spans="1:3" x14ac:dyDescent="0.25">
      <c r="A99" t="s">
        <v>14</v>
      </c>
      <c r="B99">
        <v>-90.380705255400002</v>
      </c>
      <c r="C99">
        <v>-33.8468311886</v>
      </c>
    </row>
    <row r="100" spans="1:3" x14ac:dyDescent="0.25">
      <c r="A100" t="s">
        <v>14</v>
      </c>
      <c r="B100">
        <v>-126.20245493900001</v>
      </c>
      <c r="C100">
        <v>162.84409540499999</v>
      </c>
    </row>
    <row r="101" spans="1:3" x14ac:dyDescent="0.25">
      <c r="A101" t="s">
        <v>14</v>
      </c>
      <c r="B101">
        <v>-107.776849746</v>
      </c>
      <c r="C101">
        <v>119.47652395999999</v>
      </c>
    </row>
    <row r="102" spans="1:3" x14ac:dyDescent="0.25">
      <c r="A102" t="s">
        <v>14</v>
      </c>
      <c r="B102">
        <v>-64.147882418999998</v>
      </c>
      <c r="C102">
        <v>-25.787886926999999</v>
      </c>
    </row>
    <row r="103" spans="1:3" x14ac:dyDescent="0.25">
      <c r="A103" t="s">
        <v>14</v>
      </c>
      <c r="B103">
        <v>-107.910342629</v>
      </c>
      <c r="C103">
        <v>25.426662979500001</v>
      </c>
    </row>
    <row r="104" spans="1:3" x14ac:dyDescent="0.25">
      <c r="A104" t="s">
        <v>14</v>
      </c>
      <c r="B104">
        <v>-58.722605062100001</v>
      </c>
      <c r="C104">
        <v>-33.651071374600001</v>
      </c>
    </row>
    <row r="105" spans="1:3" x14ac:dyDescent="0.25">
      <c r="A105" t="s">
        <v>14</v>
      </c>
      <c r="B105">
        <v>-58.069305574099999</v>
      </c>
      <c r="C105">
        <v>-37.9350377317</v>
      </c>
    </row>
    <row r="106" spans="1:3" x14ac:dyDescent="0.25">
      <c r="A106" t="s">
        <v>14</v>
      </c>
      <c r="B106">
        <v>-55.468117999999997</v>
      </c>
      <c r="C106">
        <v>-40.096244059900002</v>
      </c>
    </row>
    <row r="107" spans="1:3" x14ac:dyDescent="0.25">
      <c r="A107" t="s">
        <v>14</v>
      </c>
      <c r="B107">
        <v>-67.185670740199996</v>
      </c>
      <c r="C107">
        <v>-49.572224351199999</v>
      </c>
    </row>
    <row r="108" spans="1:3" x14ac:dyDescent="0.25">
      <c r="A108" t="s">
        <v>14</v>
      </c>
      <c r="B108">
        <v>-56.388846650799998</v>
      </c>
      <c r="C108">
        <v>-33.382149719799997</v>
      </c>
    </row>
    <row r="109" spans="1:3" x14ac:dyDescent="0.25">
      <c r="A109" t="s">
        <v>14</v>
      </c>
      <c r="B109">
        <v>-64.172617563299994</v>
      </c>
      <c r="C109">
        <v>-58.611749908699998</v>
      </c>
    </row>
    <row r="110" spans="1:3" x14ac:dyDescent="0.25">
      <c r="A110" t="s">
        <v>14</v>
      </c>
      <c r="B110">
        <v>-53.804964398700001</v>
      </c>
      <c r="C110">
        <v>-26.477921703100002</v>
      </c>
    </row>
    <row r="111" spans="1:3" x14ac:dyDescent="0.25">
      <c r="A111" t="s">
        <v>14</v>
      </c>
      <c r="B111">
        <v>-65.454331267200004</v>
      </c>
      <c r="C111">
        <v>-42.833165409300001</v>
      </c>
    </row>
    <row r="112" spans="1:3" x14ac:dyDescent="0.25">
      <c r="A112" t="s">
        <v>14</v>
      </c>
      <c r="B112">
        <v>-66.357424630699995</v>
      </c>
      <c r="C112">
        <v>-42.1644790394</v>
      </c>
    </row>
    <row r="113" spans="1:3" x14ac:dyDescent="0.25">
      <c r="A113" t="s">
        <v>14</v>
      </c>
      <c r="B113">
        <v>-84.302358869499997</v>
      </c>
      <c r="C113">
        <v>-13.792392829300001</v>
      </c>
    </row>
    <row r="114" spans="1:3" x14ac:dyDescent="0.25">
      <c r="A114" t="s">
        <v>14</v>
      </c>
      <c r="B114">
        <v>-61.493484239200001</v>
      </c>
      <c r="C114">
        <v>-40.129095061800001</v>
      </c>
    </row>
    <row r="115" spans="1:3" x14ac:dyDescent="0.25">
      <c r="A115" t="s">
        <v>14</v>
      </c>
      <c r="B115">
        <v>-60.909245655200003</v>
      </c>
      <c r="C115">
        <v>-43.532252653</v>
      </c>
    </row>
    <row r="116" spans="1:3" x14ac:dyDescent="0.25">
      <c r="A116" t="s">
        <v>14</v>
      </c>
      <c r="B116">
        <v>-62.297551026299999</v>
      </c>
      <c r="C116">
        <v>-50.7783339211</v>
      </c>
    </row>
    <row r="117" spans="1:3" x14ac:dyDescent="0.25">
      <c r="A117" t="s">
        <v>14</v>
      </c>
      <c r="B117">
        <v>-60.914202189699999</v>
      </c>
      <c r="C117">
        <v>-46.1363162058</v>
      </c>
    </row>
    <row r="118" spans="1:3" x14ac:dyDescent="0.25">
      <c r="A118" t="s">
        <v>14</v>
      </c>
      <c r="B118">
        <v>-83.284196898700003</v>
      </c>
      <c r="C118">
        <v>-24.4136498879</v>
      </c>
    </row>
    <row r="119" spans="1:3" x14ac:dyDescent="0.25">
      <c r="A119" t="s">
        <v>14</v>
      </c>
      <c r="B119">
        <v>-115.84113297099999</v>
      </c>
      <c r="C119">
        <v>136.78232765199999</v>
      </c>
    </row>
    <row r="120" spans="1:3" x14ac:dyDescent="0.25">
      <c r="A120" t="s">
        <v>14</v>
      </c>
      <c r="B120">
        <v>-57.271236105</v>
      </c>
      <c r="C120">
        <v>-47.2924701496</v>
      </c>
    </row>
    <row r="121" spans="1:3" x14ac:dyDescent="0.25">
      <c r="A121" t="s">
        <v>7</v>
      </c>
      <c r="B121">
        <v>-75.038647247399993</v>
      </c>
      <c r="C121">
        <v>63.990032976800002</v>
      </c>
    </row>
    <row r="122" spans="1:3" x14ac:dyDescent="0.25">
      <c r="A122" t="s">
        <v>7</v>
      </c>
      <c r="B122">
        <v>-126.69163861299999</v>
      </c>
      <c r="C122">
        <v>130.01335644700001</v>
      </c>
    </row>
    <row r="123" spans="1:3" x14ac:dyDescent="0.25">
      <c r="A123" t="s">
        <v>7</v>
      </c>
      <c r="B123">
        <v>-103.684147435</v>
      </c>
      <c r="C123">
        <v>9.12242912412</v>
      </c>
    </row>
    <row r="124" spans="1:3" x14ac:dyDescent="0.25">
      <c r="A124" t="s">
        <v>7</v>
      </c>
      <c r="B124">
        <v>-149.0995594</v>
      </c>
      <c r="C124">
        <v>152.78099753199999</v>
      </c>
    </row>
    <row r="125" spans="1:3" x14ac:dyDescent="0.25">
      <c r="A125" t="s">
        <v>7</v>
      </c>
      <c r="B125">
        <v>-46.9593719302</v>
      </c>
      <c r="C125">
        <v>-36.854577486799997</v>
      </c>
    </row>
    <row r="126" spans="1:3" x14ac:dyDescent="0.25">
      <c r="A126" t="s">
        <v>7</v>
      </c>
      <c r="B126">
        <v>58.0677660363</v>
      </c>
      <c r="C126">
        <v>41.634087985199997</v>
      </c>
    </row>
    <row r="127" spans="1:3" x14ac:dyDescent="0.25">
      <c r="A127" t="s">
        <v>7</v>
      </c>
      <c r="B127">
        <v>-129.78018278900001</v>
      </c>
      <c r="C127">
        <v>94.789279446199998</v>
      </c>
    </row>
    <row r="128" spans="1:3" x14ac:dyDescent="0.25">
      <c r="A128" t="s">
        <v>7</v>
      </c>
      <c r="B128">
        <v>-83.622477651699995</v>
      </c>
      <c r="C128">
        <v>-27.439520331400001</v>
      </c>
    </row>
    <row r="129" spans="1:3" x14ac:dyDescent="0.25">
      <c r="A129" t="s">
        <v>7</v>
      </c>
      <c r="B129">
        <v>-57.892747765499998</v>
      </c>
      <c r="C129">
        <v>-55.098211461699997</v>
      </c>
    </row>
    <row r="130" spans="1:3" x14ac:dyDescent="0.25">
      <c r="A130" t="s">
        <v>7</v>
      </c>
      <c r="B130">
        <v>-67.9847982398</v>
      </c>
      <c r="C130">
        <v>-24.977181517999998</v>
      </c>
    </row>
    <row r="131" spans="1:3" x14ac:dyDescent="0.25">
      <c r="A131" t="s">
        <v>7</v>
      </c>
      <c r="B131">
        <v>-134.36408571800001</v>
      </c>
      <c r="C131">
        <v>50.846175727499997</v>
      </c>
    </row>
    <row r="132" spans="1:3" x14ac:dyDescent="0.25">
      <c r="A132" t="s">
        <v>7</v>
      </c>
      <c r="B132">
        <v>-92.504605247900002</v>
      </c>
      <c r="C132">
        <v>115.283127337</v>
      </c>
    </row>
    <row r="133" spans="1:3" x14ac:dyDescent="0.25">
      <c r="A133" t="s">
        <v>7</v>
      </c>
      <c r="B133">
        <v>-70.327257539499996</v>
      </c>
      <c r="C133">
        <v>61.829979099699997</v>
      </c>
    </row>
    <row r="134" spans="1:3" x14ac:dyDescent="0.25">
      <c r="A134" t="s">
        <v>7</v>
      </c>
      <c r="B134">
        <v>-149.51989036200001</v>
      </c>
      <c r="C134">
        <v>143.063747165</v>
      </c>
    </row>
    <row r="135" spans="1:3" x14ac:dyDescent="0.25">
      <c r="A135" t="s">
        <v>7</v>
      </c>
      <c r="B135">
        <v>-102.604071785</v>
      </c>
      <c r="C135">
        <v>7.4881049217299998</v>
      </c>
    </row>
    <row r="136" spans="1:3" x14ac:dyDescent="0.25">
      <c r="A136" t="s">
        <v>7</v>
      </c>
      <c r="B136">
        <v>-147.08148563899999</v>
      </c>
      <c r="C136">
        <v>158.85826776600001</v>
      </c>
    </row>
    <row r="137" spans="1:3" x14ac:dyDescent="0.25">
      <c r="A137" t="s">
        <v>7</v>
      </c>
      <c r="B137">
        <v>-48.274849421900001</v>
      </c>
      <c r="C137">
        <v>-25.517381562600001</v>
      </c>
    </row>
    <row r="138" spans="1:3" x14ac:dyDescent="0.25">
      <c r="A138" t="s">
        <v>7</v>
      </c>
      <c r="B138">
        <v>63.198837091100003</v>
      </c>
      <c r="C138">
        <v>31.120435825800001</v>
      </c>
    </row>
    <row r="139" spans="1:3" x14ac:dyDescent="0.25">
      <c r="A139" t="s">
        <v>7</v>
      </c>
      <c r="B139">
        <v>-128.932887155</v>
      </c>
      <c r="C139">
        <v>93.890341994600007</v>
      </c>
    </row>
    <row r="140" spans="1:3" x14ac:dyDescent="0.25">
      <c r="A140" t="s">
        <v>7</v>
      </c>
      <c r="B140">
        <v>-83.765091062600007</v>
      </c>
      <c r="C140">
        <v>-29.429053746299999</v>
      </c>
    </row>
    <row r="141" spans="1:3" x14ac:dyDescent="0.25">
      <c r="A141" t="s">
        <v>7</v>
      </c>
      <c r="B141">
        <v>-57.198596685399998</v>
      </c>
      <c r="C141">
        <v>-56.464170091200003</v>
      </c>
    </row>
    <row r="142" spans="1:3" x14ac:dyDescent="0.25">
      <c r="A142" t="s">
        <v>7</v>
      </c>
      <c r="B142">
        <v>-66.595887243500002</v>
      </c>
      <c r="C142">
        <v>-24.106185143699999</v>
      </c>
    </row>
    <row r="143" spans="1:3" x14ac:dyDescent="0.25">
      <c r="A143" t="s">
        <v>7</v>
      </c>
      <c r="B143">
        <v>-122.047850594</v>
      </c>
      <c r="C143">
        <v>68.073033104999993</v>
      </c>
    </row>
    <row r="144" spans="1:3" x14ac:dyDescent="0.25">
      <c r="A144" t="s">
        <v>7</v>
      </c>
      <c r="B144">
        <v>-112.251515184</v>
      </c>
      <c r="C144">
        <v>114.493579787</v>
      </c>
    </row>
    <row r="145" spans="1:3" x14ac:dyDescent="0.25">
      <c r="A145" t="s">
        <v>7</v>
      </c>
      <c r="B145">
        <v>-98.054661691800007</v>
      </c>
      <c r="C145">
        <v>7.7043143197699999</v>
      </c>
    </row>
    <row r="146" spans="1:3" x14ac:dyDescent="0.25">
      <c r="A146" t="s">
        <v>7</v>
      </c>
      <c r="B146">
        <v>-60.242273395600002</v>
      </c>
      <c r="C146">
        <v>-40.284581126200003</v>
      </c>
    </row>
    <row r="147" spans="1:3" x14ac:dyDescent="0.25">
      <c r="A147" t="s">
        <v>7</v>
      </c>
      <c r="B147">
        <v>-68.196367483700001</v>
      </c>
      <c r="C147">
        <v>-42.131741063900002</v>
      </c>
    </row>
    <row r="148" spans="1:3" x14ac:dyDescent="0.25">
      <c r="A148" t="s">
        <v>7</v>
      </c>
      <c r="B148">
        <v>-64.449534178299999</v>
      </c>
      <c r="C148">
        <v>-41.145252564099998</v>
      </c>
    </row>
    <row r="149" spans="1:3" x14ac:dyDescent="0.25">
      <c r="A149" t="s">
        <v>7</v>
      </c>
      <c r="B149">
        <v>-65.161713305399999</v>
      </c>
      <c r="C149">
        <v>-36.773890641599998</v>
      </c>
    </row>
    <row r="150" spans="1:3" x14ac:dyDescent="0.25">
      <c r="A150" t="s">
        <v>4</v>
      </c>
      <c r="B150">
        <v>-106.23182236700001</v>
      </c>
      <c r="C150">
        <v>121.629148731</v>
      </c>
    </row>
    <row r="151" spans="1:3" x14ac:dyDescent="0.25">
      <c r="A151" t="s">
        <v>4</v>
      </c>
      <c r="B151">
        <v>-111.281708753</v>
      </c>
      <c r="C151">
        <v>-0.65530166963600001</v>
      </c>
    </row>
    <row r="152" spans="1:3" x14ac:dyDescent="0.25">
      <c r="A152" t="s">
        <v>4</v>
      </c>
      <c r="B152">
        <v>-101.00841545900001</v>
      </c>
      <c r="C152">
        <v>-87.141025092000007</v>
      </c>
    </row>
    <row r="153" spans="1:3" x14ac:dyDescent="0.25">
      <c r="A153" t="s">
        <v>4</v>
      </c>
      <c r="B153">
        <v>-57.347302521700001</v>
      </c>
      <c r="C153">
        <v>-36.3351597829</v>
      </c>
    </row>
    <row r="154" spans="1:3" x14ac:dyDescent="0.25">
      <c r="A154" t="s">
        <v>4</v>
      </c>
      <c r="B154">
        <v>-76.249403649300007</v>
      </c>
      <c r="C154">
        <v>-34.182578681000003</v>
      </c>
    </row>
    <row r="155" spans="1:3" x14ac:dyDescent="0.25">
      <c r="A155" t="s">
        <v>4</v>
      </c>
      <c r="B155">
        <v>-64.078497631900007</v>
      </c>
      <c r="C155">
        <v>-38.740327854599997</v>
      </c>
    </row>
    <row r="156" spans="1:3" x14ac:dyDescent="0.25">
      <c r="A156" t="s">
        <v>4</v>
      </c>
      <c r="B156">
        <v>-80.901092946600002</v>
      </c>
      <c r="C156">
        <v>-37.750144515800002</v>
      </c>
    </row>
    <row r="157" spans="1:3" x14ac:dyDescent="0.25">
      <c r="A157" t="s">
        <v>4</v>
      </c>
      <c r="B157">
        <v>-102.42331121300001</v>
      </c>
      <c r="C157">
        <v>108.611707427</v>
      </c>
    </row>
    <row r="158" spans="1:3" x14ac:dyDescent="0.25">
      <c r="A158" t="s">
        <v>4</v>
      </c>
      <c r="B158">
        <v>-59.207077758899999</v>
      </c>
      <c r="C158">
        <v>126.278091434</v>
      </c>
    </row>
    <row r="159" spans="1:3" x14ac:dyDescent="0.25">
      <c r="A159" t="s">
        <v>4</v>
      </c>
      <c r="B159">
        <v>-83.511133661900004</v>
      </c>
      <c r="C159">
        <v>-4.6609066340399998</v>
      </c>
    </row>
    <row r="160" spans="1:3" x14ac:dyDescent="0.25">
      <c r="A160" t="s">
        <v>4</v>
      </c>
      <c r="B160">
        <v>-75.199487570000002</v>
      </c>
      <c r="C160">
        <v>-25.721633116700001</v>
      </c>
    </row>
    <row r="161" spans="1:3" x14ac:dyDescent="0.25">
      <c r="A161" t="s">
        <v>4</v>
      </c>
      <c r="B161">
        <v>-60.483122624099998</v>
      </c>
      <c r="C161">
        <v>-37.6972427639</v>
      </c>
    </row>
    <row r="162" spans="1:3" x14ac:dyDescent="0.25">
      <c r="A162" t="s">
        <v>4</v>
      </c>
      <c r="B162">
        <v>-68.2118003211</v>
      </c>
      <c r="C162">
        <v>-37.603089482100003</v>
      </c>
    </row>
    <row r="163" spans="1:3" x14ac:dyDescent="0.25">
      <c r="A163" t="s">
        <v>4</v>
      </c>
      <c r="B163">
        <v>-153.05048279799999</v>
      </c>
      <c r="C163">
        <v>140.877536397</v>
      </c>
    </row>
    <row r="164" spans="1:3" x14ac:dyDescent="0.25">
      <c r="A164" t="s">
        <v>4</v>
      </c>
      <c r="B164">
        <v>-114.077936822</v>
      </c>
      <c r="C164">
        <v>9.4384744451400007</v>
      </c>
    </row>
    <row r="165" spans="1:3" x14ac:dyDescent="0.25">
      <c r="A165" t="s">
        <v>4</v>
      </c>
      <c r="B165">
        <v>-49.5974428655</v>
      </c>
      <c r="C165">
        <v>144.09526410199999</v>
      </c>
    </row>
    <row r="166" spans="1:3" x14ac:dyDescent="0.25">
      <c r="A166" t="s">
        <v>4</v>
      </c>
      <c r="B166">
        <v>-63.352225709300001</v>
      </c>
      <c r="C166">
        <v>-41.727098913799999</v>
      </c>
    </row>
    <row r="167" spans="1:3" x14ac:dyDescent="0.25">
      <c r="A167" t="s">
        <v>4</v>
      </c>
      <c r="B167">
        <v>-108.35318396300001</v>
      </c>
      <c r="C167">
        <v>-4.3857231586100003</v>
      </c>
    </row>
    <row r="168" spans="1:3" x14ac:dyDescent="0.25">
      <c r="A168" t="s">
        <v>4</v>
      </c>
      <c r="B168">
        <v>-86.250228570800004</v>
      </c>
      <c r="C168">
        <v>-14.846056791800001</v>
      </c>
    </row>
    <row r="169" spans="1:3" x14ac:dyDescent="0.25">
      <c r="A169" t="s">
        <v>4</v>
      </c>
      <c r="B169">
        <v>-59.314298146699997</v>
      </c>
      <c r="C169">
        <v>-46.219032313900001</v>
      </c>
    </row>
    <row r="170" spans="1:3" x14ac:dyDescent="0.25">
      <c r="A170" t="s">
        <v>4</v>
      </c>
      <c r="B170">
        <v>-106.548680589</v>
      </c>
      <c r="C170">
        <v>122.333591189</v>
      </c>
    </row>
    <row r="171" spans="1:3" x14ac:dyDescent="0.25">
      <c r="A171" t="s">
        <v>4</v>
      </c>
      <c r="B171">
        <v>-120.459771059</v>
      </c>
      <c r="C171">
        <v>8.2503742794200008</v>
      </c>
    </row>
    <row r="172" spans="1:3" x14ac:dyDescent="0.25">
      <c r="A172" t="s">
        <v>4</v>
      </c>
      <c r="B172">
        <v>-137.34947414199999</v>
      </c>
      <c r="C172">
        <v>-61.164200536499997</v>
      </c>
    </row>
    <row r="173" spans="1:3" x14ac:dyDescent="0.25">
      <c r="A173" t="s">
        <v>4</v>
      </c>
      <c r="B173">
        <v>-59.281997437599998</v>
      </c>
      <c r="C173">
        <v>-35.665291653700002</v>
      </c>
    </row>
    <row r="174" spans="1:3" x14ac:dyDescent="0.25">
      <c r="A174" t="s">
        <v>4</v>
      </c>
      <c r="B174">
        <v>-87.460693387299997</v>
      </c>
      <c r="C174">
        <v>-22.533496855700001</v>
      </c>
    </row>
    <row r="175" spans="1:3" x14ac:dyDescent="0.25">
      <c r="A175" t="s">
        <v>4</v>
      </c>
      <c r="B175">
        <v>-64.741028894300001</v>
      </c>
      <c r="C175">
        <v>-40.666553365399999</v>
      </c>
    </row>
    <row r="176" spans="1:3" x14ac:dyDescent="0.25">
      <c r="A176" t="s">
        <v>4</v>
      </c>
      <c r="B176">
        <v>-82.289381165099996</v>
      </c>
      <c r="C176">
        <v>-40.0058625932</v>
      </c>
    </row>
    <row r="177" spans="1:3" x14ac:dyDescent="0.25">
      <c r="A177" t="s">
        <v>4</v>
      </c>
      <c r="B177">
        <v>-101.94469316</v>
      </c>
      <c r="C177">
        <v>109.08017622600001</v>
      </c>
    </row>
    <row r="178" spans="1:3" x14ac:dyDescent="0.25">
      <c r="A178" t="s">
        <v>4</v>
      </c>
      <c r="B178">
        <v>-58.212544347300003</v>
      </c>
      <c r="C178">
        <v>119.849442921</v>
      </c>
    </row>
    <row r="179" spans="1:3" x14ac:dyDescent="0.25">
      <c r="A179" t="s">
        <v>4</v>
      </c>
      <c r="B179">
        <v>-85.7077759055</v>
      </c>
      <c r="C179">
        <v>8.89760614287</v>
      </c>
    </row>
    <row r="180" spans="1:3" x14ac:dyDescent="0.25">
      <c r="A180" t="s">
        <v>4</v>
      </c>
      <c r="B180">
        <v>-74.941231104600007</v>
      </c>
      <c r="C180">
        <v>-26.330570627499998</v>
      </c>
    </row>
    <row r="181" spans="1:3" x14ac:dyDescent="0.25">
      <c r="A181" t="s">
        <v>4</v>
      </c>
      <c r="B181">
        <v>-60.679491003800003</v>
      </c>
      <c r="C181">
        <v>-39.0046159364</v>
      </c>
    </row>
    <row r="182" spans="1:3" x14ac:dyDescent="0.25">
      <c r="A182" t="s">
        <v>4</v>
      </c>
      <c r="B182">
        <v>-68.223864358900002</v>
      </c>
      <c r="C182">
        <v>-37.5452582474</v>
      </c>
    </row>
    <row r="183" spans="1:3" x14ac:dyDescent="0.25">
      <c r="A183" t="s">
        <v>4</v>
      </c>
      <c r="B183">
        <v>-148.66730672099999</v>
      </c>
      <c r="C183">
        <v>130.05872253199999</v>
      </c>
    </row>
    <row r="184" spans="1:3" x14ac:dyDescent="0.25">
      <c r="A184" t="s">
        <v>4</v>
      </c>
      <c r="B184">
        <v>-111.090566864</v>
      </c>
      <c r="C184">
        <v>25.982075036800001</v>
      </c>
    </row>
    <row r="185" spans="1:3" x14ac:dyDescent="0.25">
      <c r="A185" t="s">
        <v>4</v>
      </c>
      <c r="B185">
        <v>-40.119294615400001</v>
      </c>
      <c r="C185">
        <v>136.043579403</v>
      </c>
    </row>
    <row r="186" spans="1:3" x14ac:dyDescent="0.25">
      <c r="A186" t="s">
        <v>4</v>
      </c>
      <c r="B186">
        <v>-62.242282268499999</v>
      </c>
      <c r="C186">
        <v>-36.726168554700003</v>
      </c>
    </row>
    <row r="187" spans="1:3" x14ac:dyDescent="0.25">
      <c r="A187" t="s">
        <v>4</v>
      </c>
      <c r="B187">
        <v>-107.846101144</v>
      </c>
      <c r="C187">
        <v>-5.76224785522</v>
      </c>
    </row>
    <row r="188" spans="1:3" x14ac:dyDescent="0.25">
      <c r="A188" t="s">
        <v>4</v>
      </c>
      <c r="B188">
        <v>-87.222928761999995</v>
      </c>
      <c r="C188">
        <v>-14.875294668900001</v>
      </c>
    </row>
    <row r="189" spans="1:3" x14ac:dyDescent="0.25">
      <c r="A189" t="s">
        <v>4</v>
      </c>
      <c r="B189">
        <v>-63.897406932999999</v>
      </c>
      <c r="C189">
        <v>-50.689306304600002</v>
      </c>
    </row>
    <row r="190" spans="1:3" x14ac:dyDescent="0.25">
      <c r="A190" t="s">
        <v>4</v>
      </c>
      <c r="B190">
        <v>-69.556218014500004</v>
      </c>
      <c r="C190">
        <v>-17.950520697599998</v>
      </c>
    </row>
    <row r="191" spans="1:3" x14ac:dyDescent="0.25">
      <c r="A191" t="s">
        <v>4</v>
      </c>
      <c r="B191">
        <v>-65.082866909100005</v>
      </c>
      <c r="C191">
        <v>-38.973168499300002</v>
      </c>
    </row>
    <row r="192" spans="1:3" x14ac:dyDescent="0.25">
      <c r="A192" t="s">
        <v>4</v>
      </c>
      <c r="B192">
        <v>-65.6162855205</v>
      </c>
      <c r="C192">
        <v>-34.686649215499997</v>
      </c>
    </row>
    <row r="193" spans="1:3" x14ac:dyDescent="0.25">
      <c r="A193" t="s">
        <v>4</v>
      </c>
      <c r="B193">
        <v>-90.033280893599994</v>
      </c>
      <c r="C193">
        <v>120.532009227</v>
      </c>
    </row>
    <row r="194" spans="1:3" x14ac:dyDescent="0.25">
      <c r="A194" t="s">
        <v>4</v>
      </c>
      <c r="B194">
        <v>-61.712900462199997</v>
      </c>
      <c r="C194">
        <v>-37.307668721299997</v>
      </c>
    </row>
    <row r="195" spans="1:3" x14ac:dyDescent="0.25">
      <c r="A195" t="s">
        <v>18</v>
      </c>
      <c r="B195">
        <v>-121.39115277400001</v>
      </c>
      <c r="C195">
        <v>113.751000222</v>
      </c>
    </row>
    <row r="196" spans="1:3" x14ac:dyDescent="0.25">
      <c r="A196" t="s">
        <v>18</v>
      </c>
      <c r="B196">
        <v>-65.786180969900002</v>
      </c>
      <c r="C196">
        <v>147.91982905200001</v>
      </c>
    </row>
    <row r="197" spans="1:3" x14ac:dyDescent="0.25">
      <c r="A197" t="s">
        <v>18</v>
      </c>
      <c r="B197">
        <v>-51.8065853234</v>
      </c>
      <c r="C197">
        <v>-50.709196347199999</v>
      </c>
    </row>
    <row r="198" spans="1:3" x14ac:dyDescent="0.25">
      <c r="A198" t="s">
        <v>18</v>
      </c>
      <c r="B198">
        <v>-115.27504130299999</v>
      </c>
      <c r="C198">
        <v>149.391014351</v>
      </c>
    </row>
    <row r="199" spans="1:3" x14ac:dyDescent="0.25">
      <c r="A199" t="s">
        <v>18</v>
      </c>
      <c r="B199">
        <v>-122.705073024</v>
      </c>
      <c r="C199">
        <v>113.600693783</v>
      </c>
    </row>
    <row r="200" spans="1:3" x14ac:dyDescent="0.25">
      <c r="A200" t="s">
        <v>18</v>
      </c>
      <c r="B200">
        <v>-62.339806014200001</v>
      </c>
      <c r="C200">
        <v>150.46821521300001</v>
      </c>
    </row>
    <row r="201" spans="1:3" x14ac:dyDescent="0.25">
      <c r="A201" t="s">
        <v>18</v>
      </c>
      <c r="B201">
        <v>-52.873170587200001</v>
      </c>
      <c r="C201">
        <v>-52.135612526099997</v>
      </c>
    </row>
    <row r="202" spans="1:3" x14ac:dyDescent="0.25">
      <c r="A202" t="s">
        <v>18</v>
      </c>
      <c r="B202">
        <v>-114.908986775</v>
      </c>
      <c r="C202">
        <v>144.21279989300001</v>
      </c>
    </row>
    <row r="203" spans="1:3" x14ac:dyDescent="0.25">
      <c r="A203" t="s">
        <v>18</v>
      </c>
      <c r="B203">
        <v>-57.768514198799998</v>
      </c>
      <c r="C203">
        <v>-45.109957363299998</v>
      </c>
    </row>
    <row r="204" spans="1:3" x14ac:dyDescent="0.25">
      <c r="A204" t="s">
        <v>18</v>
      </c>
      <c r="B204">
        <v>-64.247433566300003</v>
      </c>
      <c r="C204">
        <v>147.50279269399999</v>
      </c>
    </row>
    <row r="205" spans="1:3" x14ac:dyDescent="0.25">
      <c r="A205" t="s">
        <v>18</v>
      </c>
      <c r="B205">
        <v>-69.4239361546</v>
      </c>
      <c r="C205">
        <v>-30.192654515000001</v>
      </c>
    </row>
    <row r="206" spans="1:3" x14ac:dyDescent="0.25">
      <c r="A206" t="s">
        <v>17</v>
      </c>
      <c r="B206">
        <v>-54.265845222199999</v>
      </c>
      <c r="C206">
        <v>137.88726755900001</v>
      </c>
    </row>
    <row r="207" spans="1:3" x14ac:dyDescent="0.25">
      <c r="A207" t="s">
        <v>17</v>
      </c>
      <c r="B207">
        <v>-119.26129556399999</v>
      </c>
      <c r="C207">
        <v>146.45285105799999</v>
      </c>
    </row>
    <row r="208" spans="1:3" x14ac:dyDescent="0.25">
      <c r="A208" t="s">
        <v>17</v>
      </c>
      <c r="B208">
        <v>-112.353264118</v>
      </c>
      <c r="C208">
        <v>-8.6013462227099993</v>
      </c>
    </row>
    <row r="209" spans="1:3" x14ac:dyDescent="0.25">
      <c r="A209" t="s">
        <v>17</v>
      </c>
      <c r="B209">
        <v>-71.757295252999995</v>
      </c>
      <c r="C209">
        <v>-51.843751540299998</v>
      </c>
    </row>
    <row r="210" spans="1:3" x14ac:dyDescent="0.25">
      <c r="A210" t="s">
        <v>17</v>
      </c>
      <c r="B210">
        <v>-65.569986113200002</v>
      </c>
      <c r="C210">
        <v>-28.402494368799999</v>
      </c>
    </row>
    <row r="211" spans="1:3" x14ac:dyDescent="0.25">
      <c r="A211" t="s">
        <v>17</v>
      </c>
      <c r="B211">
        <v>-76.175757434900007</v>
      </c>
      <c r="C211">
        <v>147.35003349600001</v>
      </c>
    </row>
    <row r="212" spans="1:3" x14ac:dyDescent="0.25">
      <c r="A212" t="s">
        <v>17</v>
      </c>
      <c r="B212">
        <v>-127.20568991899999</v>
      </c>
      <c r="C212">
        <v>102.22533925</v>
      </c>
    </row>
    <row r="213" spans="1:3" x14ac:dyDescent="0.25">
      <c r="A213" t="s">
        <v>17</v>
      </c>
      <c r="B213">
        <v>-60.3732405067</v>
      </c>
      <c r="C213">
        <v>-64.238035963200005</v>
      </c>
    </row>
    <row r="214" spans="1:3" x14ac:dyDescent="0.25">
      <c r="A214" t="s">
        <v>17</v>
      </c>
      <c r="B214">
        <v>-55.709223801299999</v>
      </c>
      <c r="C214">
        <v>-33.026391842800003</v>
      </c>
    </row>
    <row r="215" spans="1:3" x14ac:dyDescent="0.25">
      <c r="A215" t="s">
        <v>17</v>
      </c>
      <c r="B215">
        <v>-90.518929241600006</v>
      </c>
      <c r="C215">
        <v>13.5002908467</v>
      </c>
    </row>
    <row r="216" spans="1:3" x14ac:dyDescent="0.25">
      <c r="A216" t="s">
        <v>17</v>
      </c>
      <c r="B216">
        <v>-61.665274710299997</v>
      </c>
      <c r="C216">
        <v>-41.407534573</v>
      </c>
    </row>
    <row r="217" spans="1:3" x14ac:dyDescent="0.25">
      <c r="A217" t="s">
        <v>17</v>
      </c>
      <c r="B217">
        <v>-54.097195061400001</v>
      </c>
      <c r="C217">
        <v>131.42165523899999</v>
      </c>
    </row>
    <row r="218" spans="1:3" x14ac:dyDescent="0.25">
      <c r="A218" t="s">
        <v>17</v>
      </c>
      <c r="B218">
        <v>-113.17401415499999</v>
      </c>
      <c r="C218">
        <v>140.383416614</v>
      </c>
    </row>
    <row r="219" spans="1:3" x14ac:dyDescent="0.25">
      <c r="A219" t="s">
        <v>17</v>
      </c>
      <c r="B219">
        <v>-111.10031104799999</v>
      </c>
      <c r="C219">
        <v>-7.90209357098</v>
      </c>
    </row>
    <row r="220" spans="1:3" x14ac:dyDescent="0.25">
      <c r="A220" t="s">
        <v>17</v>
      </c>
      <c r="B220">
        <v>-71.0046445503</v>
      </c>
      <c r="C220">
        <v>-51.2675295138</v>
      </c>
    </row>
    <row r="221" spans="1:3" x14ac:dyDescent="0.25">
      <c r="A221" t="s">
        <v>17</v>
      </c>
      <c r="B221">
        <v>-63.7596772972</v>
      </c>
      <c r="C221">
        <v>-27.713065376900001</v>
      </c>
    </row>
    <row r="222" spans="1:3" x14ac:dyDescent="0.25">
      <c r="A222" t="s">
        <v>17</v>
      </c>
      <c r="B222">
        <v>-74.143280901599994</v>
      </c>
      <c r="C222">
        <v>148.75007344900001</v>
      </c>
    </row>
    <row r="223" spans="1:3" x14ac:dyDescent="0.25">
      <c r="A223" t="s">
        <v>17</v>
      </c>
      <c r="B223">
        <v>-134.04631698099999</v>
      </c>
      <c r="C223">
        <v>89.546376971699999</v>
      </c>
    </row>
    <row r="224" spans="1:3" x14ac:dyDescent="0.25">
      <c r="A224" t="s">
        <v>17</v>
      </c>
      <c r="B224">
        <v>-60.354399040399997</v>
      </c>
      <c r="C224">
        <v>-63.344153050099997</v>
      </c>
    </row>
    <row r="225" spans="1:3" x14ac:dyDescent="0.25">
      <c r="A225" t="s">
        <v>17</v>
      </c>
      <c r="B225">
        <v>-55.962477858</v>
      </c>
      <c r="C225">
        <v>-33.320934465199997</v>
      </c>
    </row>
    <row r="226" spans="1:3" x14ac:dyDescent="0.25">
      <c r="A226" t="s">
        <v>17</v>
      </c>
      <c r="B226">
        <v>-91.079046911199995</v>
      </c>
      <c r="C226">
        <v>13.7593889025</v>
      </c>
    </row>
    <row r="227" spans="1:3" x14ac:dyDescent="0.25">
      <c r="A227" t="s">
        <v>17</v>
      </c>
      <c r="B227">
        <v>-61.3734140372</v>
      </c>
      <c r="C227">
        <v>-38.421167750800002</v>
      </c>
    </row>
    <row r="228" spans="1:3" x14ac:dyDescent="0.25">
      <c r="A228" t="s">
        <v>17</v>
      </c>
      <c r="B228">
        <v>-67.841130640599999</v>
      </c>
      <c r="C228">
        <v>-39.485738173599998</v>
      </c>
    </row>
    <row r="229" spans="1:3" x14ac:dyDescent="0.25">
      <c r="A229" t="s">
        <v>17</v>
      </c>
      <c r="B229">
        <v>-79.059414184100007</v>
      </c>
      <c r="C229">
        <v>-15.4205600831</v>
      </c>
    </row>
    <row r="230" spans="1:3" x14ac:dyDescent="0.25">
      <c r="A230" t="s">
        <v>17</v>
      </c>
      <c r="B230">
        <v>-55.1928346985</v>
      </c>
      <c r="C230">
        <v>-49.931173897400001</v>
      </c>
    </row>
    <row r="231" spans="1:3" x14ac:dyDescent="0.25">
      <c r="A231" t="s">
        <v>17</v>
      </c>
      <c r="B231">
        <v>-63.259427828200003</v>
      </c>
      <c r="C231">
        <v>-34.393298455</v>
      </c>
    </row>
    <row r="232" spans="1:3" x14ac:dyDescent="0.25">
      <c r="A232" t="s">
        <v>17</v>
      </c>
      <c r="B232">
        <v>-66.684305297600005</v>
      </c>
      <c r="C232">
        <v>-34.152064787</v>
      </c>
    </row>
    <row r="233" spans="1:3" x14ac:dyDescent="0.25">
      <c r="A233" t="s">
        <v>17</v>
      </c>
      <c r="B233">
        <v>-61.6314616927</v>
      </c>
      <c r="C233">
        <v>-42.183606722999997</v>
      </c>
    </row>
    <row r="234" spans="1:3" x14ac:dyDescent="0.25">
      <c r="A234" t="s">
        <v>17</v>
      </c>
      <c r="B234">
        <v>-63.569412190800001</v>
      </c>
      <c r="C234">
        <v>-37.980271351200003</v>
      </c>
    </row>
    <row r="235" spans="1:3" x14ac:dyDescent="0.25">
      <c r="A235" t="s">
        <v>12</v>
      </c>
      <c r="B235">
        <v>-56.494622208599999</v>
      </c>
      <c r="C235">
        <v>-27.4100388847</v>
      </c>
    </row>
    <row r="236" spans="1:3" x14ac:dyDescent="0.25">
      <c r="A236" t="s">
        <v>12</v>
      </c>
      <c r="B236">
        <v>-102.209230416</v>
      </c>
      <c r="C236">
        <v>114.03310403099999</v>
      </c>
    </row>
    <row r="237" spans="1:3" x14ac:dyDescent="0.25">
      <c r="A237" t="s">
        <v>12</v>
      </c>
      <c r="B237">
        <v>-59.350818117800003</v>
      </c>
      <c r="C237">
        <v>-35.868527599099998</v>
      </c>
    </row>
    <row r="238" spans="1:3" x14ac:dyDescent="0.25">
      <c r="A238" t="s">
        <v>12</v>
      </c>
      <c r="B238">
        <v>-118.589061327</v>
      </c>
      <c r="C238">
        <v>-78.165115486299996</v>
      </c>
    </row>
    <row r="239" spans="1:3" x14ac:dyDescent="0.25">
      <c r="A239" t="s">
        <v>12</v>
      </c>
      <c r="B239">
        <v>-62.115010597100003</v>
      </c>
      <c r="C239">
        <v>-38.1621824514</v>
      </c>
    </row>
    <row r="240" spans="1:3" x14ac:dyDescent="0.25">
      <c r="A240" t="s">
        <v>12</v>
      </c>
      <c r="B240">
        <v>-65.742753721499994</v>
      </c>
      <c r="C240">
        <v>-41.759566403699999</v>
      </c>
    </row>
    <row r="241" spans="1:3" x14ac:dyDescent="0.25">
      <c r="A241" t="s">
        <v>12</v>
      </c>
      <c r="B241">
        <v>-142.187450095</v>
      </c>
      <c r="C241">
        <v>-174.93904582100001</v>
      </c>
    </row>
    <row r="242" spans="1:3" x14ac:dyDescent="0.25">
      <c r="A242" t="s">
        <v>12</v>
      </c>
      <c r="B242">
        <v>-59.403665221300002</v>
      </c>
      <c r="C242">
        <v>-69.282432438399994</v>
      </c>
    </row>
    <row r="243" spans="1:3" x14ac:dyDescent="0.25">
      <c r="A243" t="s">
        <v>12</v>
      </c>
      <c r="B243">
        <v>-83.954588776500003</v>
      </c>
      <c r="C243">
        <v>-31.370254432700001</v>
      </c>
    </row>
    <row r="244" spans="1:3" x14ac:dyDescent="0.25">
      <c r="A244" t="s">
        <v>12</v>
      </c>
      <c r="B244">
        <v>-60.854086134500001</v>
      </c>
      <c r="C244">
        <v>104.13368124900001</v>
      </c>
    </row>
    <row r="245" spans="1:3" x14ac:dyDescent="0.25">
      <c r="A245" t="s">
        <v>12</v>
      </c>
      <c r="B245">
        <v>-63.7022074765</v>
      </c>
      <c r="C245">
        <v>-24.322403144500001</v>
      </c>
    </row>
    <row r="246" spans="1:3" x14ac:dyDescent="0.25">
      <c r="A246" t="s">
        <v>12</v>
      </c>
      <c r="B246">
        <v>-61.784781615900002</v>
      </c>
      <c r="C246">
        <v>-23.408462926799999</v>
      </c>
    </row>
    <row r="247" spans="1:3" x14ac:dyDescent="0.25">
      <c r="A247" t="s">
        <v>12</v>
      </c>
      <c r="B247">
        <v>-57.309302203999998</v>
      </c>
      <c r="C247">
        <v>-40.599180233299997</v>
      </c>
    </row>
    <row r="248" spans="1:3" x14ac:dyDescent="0.25">
      <c r="A248" t="s">
        <v>12</v>
      </c>
      <c r="B248">
        <v>-61.932060400899999</v>
      </c>
      <c r="C248">
        <v>-67.855870495000005</v>
      </c>
    </row>
    <row r="249" spans="1:3" x14ac:dyDescent="0.25">
      <c r="A249" t="s">
        <v>12</v>
      </c>
      <c r="B249">
        <v>-51.910052180500003</v>
      </c>
      <c r="C249">
        <v>-40.5419913526</v>
      </c>
    </row>
    <row r="250" spans="1:3" x14ac:dyDescent="0.25">
      <c r="A250" t="s">
        <v>12</v>
      </c>
      <c r="B250">
        <v>-70.750797161099996</v>
      </c>
      <c r="C250">
        <v>-32.006079832600001</v>
      </c>
    </row>
    <row r="251" spans="1:3" x14ac:dyDescent="0.25">
      <c r="A251" t="s">
        <v>12</v>
      </c>
      <c r="B251">
        <v>-60.829604525500002</v>
      </c>
      <c r="C251">
        <v>124.09881559599999</v>
      </c>
    </row>
    <row r="252" spans="1:3" x14ac:dyDescent="0.25">
      <c r="A252" t="s">
        <v>12</v>
      </c>
      <c r="B252">
        <v>-111.07351139399999</v>
      </c>
      <c r="C252">
        <v>137.69465648900001</v>
      </c>
    </row>
    <row r="253" spans="1:3" x14ac:dyDescent="0.25">
      <c r="A253" t="s">
        <v>12</v>
      </c>
      <c r="B253">
        <v>-57.160845625599997</v>
      </c>
      <c r="C253">
        <v>-27.183744287300001</v>
      </c>
    </row>
    <row r="254" spans="1:3" x14ac:dyDescent="0.25">
      <c r="A254" t="s">
        <v>12</v>
      </c>
      <c r="B254">
        <v>-53.703610409600003</v>
      </c>
      <c r="C254">
        <v>-27.820713701799999</v>
      </c>
    </row>
    <row r="255" spans="1:3" x14ac:dyDescent="0.25">
      <c r="A255" t="s">
        <v>12</v>
      </c>
      <c r="B255">
        <v>-75.638528904799998</v>
      </c>
      <c r="C255">
        <v>66.075974051499998</v>
      </c>
    </row>
    <row r="256" spans="1:3" x14ac:dyDescent="0.25">
      <c r="A256" t="s">
        <v>12</v>
      </c>
      <c r="B256">
        <v>-83.550491942700006</v>
      </c>
      <c r="C256">
        <v>-29.398465137900001</v>
      </c>
    </row>
    <row r="257" spans="1:3" x14ac:dyDescent="0.25">
      <c r="A257" t="s">
        <v>12</v>
      </c>
      <c r="B257">
        <v>-70.135829658899993</v>
      </c>
      <c r="C257">
        <v>-42.961099339500002</v>
      </c>
    </row>
    <row r="258" spans="1:3" x14ac:dyDescent="0.25">
      <c r="A258" t="s">
        <v>12</v>
      </c>
      <c r="B258">
        <v>46.6547400858</v>
      </c>
      <c r="C258">
        <v>51.095665047899999</v>
      </c>
    </row>
    <row r="259" spans="1:3" x14ac:dyDescent="0.25">
      <c r="A259" t="s">
        <v>12</v>
      </c>
      <c r="B259">
        <v>-73.471573190499996</v>
      </c>
      <c r="C259">
        <v>-32.286477673500002</v>
      </c>
    </row>
    <row r="260" spans="1:3" x14ac:dyDescent="0.25">
      <c r="A260" t="s">
        <v>12</v>
      </c>
      <c r="B260">
        <v>-63.545829238000003</v>
      </c>
      <c r="C260">
        <v>-47.296573946499997</v>
      </c>
    </row>
    <row r="261" spans="1:3" x14ac:dyDescent="0.25">
      <c r="A261" t="s">
        <v>12</v>
      </c>
      <c r="B261">
        <v>-57.610693949100003</v>
      </c>
      <c r="C261">
        <v>-27.590348884600001</v>
      </c>
    </row>
    <row r="262" spans="1:3" x14ac:dyDescent="0.25">
      <c r="A262" t="s">
        <v>12</v>
      </c>
      <c r="B262">
        <v>-113.218665327</v>
      </c>
      <c r="C262">
        <v>116.402513536</v>
      </c>
    </row>
    <row r="263" spans="1:3" x14ac:dyDescent="0.25">
      <c r="A263" t="s">
        <v>12</v>
      </c>
      <c r="B263">
        <v>-60.045775402700002</v>
      </c>
      <c r="C263">
        <v>-35.6768435607</v>
      </c>
    </row>
    <row r="264" spans="1:3" x14ac:dyDescent="0.25">
      <c r="A264" t="s">
        <v>12</v>
      </c>
      <c r="B264">
        <v>-120.195624744</v>
      </c>
      <c r="C264">
        <v>-78.903279041000005</v>
      </c>
    </row>
    <row r="265" spans="1:3" x14ac:dyDescent="0.25">
      <c r="A265" t="s">
        <v>12</v>
      </c>
      <c r="B265">
        <v>-62.744597163199998</v>
      </c>
      <c r="C265">
        <v>-39.110578066499997</v>
      </c>
    </row>
    <row r="266" spans="1:3" x14ac:dyDescent="0.25">
      <c r="A266" t="s">
        <v>12</v>
      </c>
      <c r="B266">
        <v>-72.411523793800001</v>
      </c>
      <c r="C266">
        <v>-48.829933841200003</v>
      </c>
    </row>
    <row r="267" spans="1:3" x14ac:dyDescent="0.25">
      <c r="A267" t="s">
        <v>12</v>
      </c>
      <c r="B267">
        <v>-142.404106313</v>
      </c>
      <c r="C267">
        <v>-175.779878121</v>
      </c>
    </row>
    <row r="268" spans="1:3" x14ac:dyDescent="0.25">
      <c r="A268" t="s">
        <v>12</v>
      </c>
      <c r="B268">
        <v>-59.777452761200003</v>
      </c>
      <c r="C268">
        <v>-69.479372752800003</v>
      </c>
    </row>
    <row r="269" spans="1:3" x14ac:dyDescent="0.25">
      <c r="A269" t="s">
        <v>12</v>
      </c>
      <c r="B269">
        <v>-83.215919870099995</v>
      </c>
      <c r="C269">
        <v>-31.434643305800002</v>
      </c>
    </row>
    <row r="270" spans="1:3" x14ac:dyDescent="0.25">
      <c r="A270" t="s">
        <v>12</v>
      </c>
      <c r="B270">
        <v>20.775019995000001</v>
      </c>
      <c r="C270">
        <v>60.571056628500003</v>
      </c>
    </row>
    <row r="271" spans="1:3" x14ac:dyDescent="0.25">
      <c r="A271" t="s">
        <v>12</v>
      </c>
      <c r="B271">
        <v>-62.167864567199999</v>
      </c>
      <c r="C271">
        <v>-24.242757147700001</v>
      </c>
    </row>
    <row r="272" spans="1:3" x14ac:dyDescent="0.25">
      <c r="A272" t="s">
        <v>12</v>
      </c>
      <c r="B272">
        <v>-63.354849301400002</v>
      </c>
      <c r="C272">
        <v>-24.2333195227</v>
      </c>
    </row>
    <row r="273" spans="1:3" x14ac:dyDescent="0.25">
      <c r="A273" t="s">
        <v>12</v>
      </c>
      <c r="B273">
        <v>-58.908707207399999</v>
      </c>
      <c r="C273">
        <v>-41.368586332</v>
      </c>
    </row>
    <row r="274" spans="1:3" x14ac:dyDescent="0.25">
      <c r="A274" t="s">
        <v>12</v>
      </c>
      <c r="B274">
        <v>-61.762890876599997</v>
      </c>
      <c r="C274">
        <v>-67.544352696199994</v>
      </c>
    </row>
    <row r="275" spans="1:3" x14ac:dyDescent="0.25">
      <c r="A275" t="s">
        <v>12</v>
      </c>
      <c r="B275">
        <v>-52.929066675000001</v>
      </c>
      <c r="C275">
        <v>-37.872185250999998</v>
      </c>
    </row>
    <row r="276" spans="1:3" x14ac:dyDescent="0.25">
      <c r="A276" t="s">
        <v>12</v>
      </c>
      <c r="B276">
        <v>-70.7490087531</v>
      </c>
      <c r="C276">
        <v>-31.8344772662</v>
      </c>
    </row>
    <row r="277" spans="1:3" x14ac:dyDescent="0.25">
      <c r="A277" t="s">
        <v>12</v>
      </c>
      <c r="B277">
        <v>-63.507105981899997</v>
      </c>
      <c r="C277">
        <v>131.36763996299999</v>
      </c>
    </row>
    <row r="278" spans="1:3" x14ac:dyDescent="0.25">
      <c r="A278" t="s">
        <v>12</v>
      </c>
      <c r="B278">
        <v>-110.454887993</v>
      </c>
      <c r="C278">
        <v>137.577899395</v>
      </c>
    </row>
    <row r="279" spans="1:3" x14ac:dyDescent="0.25">
      <c r="A279" t="s">
        <v>12</v>
      </c>
      <c r="B279">
        <v>-57.841578769500003</v>
      </c>
      <c r="C279">
        <v>-26.3388790339</v>
      </c>
    </row>
    <row r="280" spans="1:3" x14ac:dyDescent="0.25">
      <c r="A280" t="s">
        <v>12</v>
      </c>
      <c r="B280">
        <v>-55.013076705700001</v>
      </c>
      <c r="C280">
        <v>-27.471328125700001</v>
      </c>
    </row>
    <row r="281" spans="1:3" x14ac:dyDescent="0.25">
      <c r="A281" t="s">
        <v>12</v>
      </c>
      <c r="B281">
        <v>-62.638924858300001</v>
      </c>
      <c r="C281">
        <v>-36.230418948900002</v>
      </c>
    </row>
    <row r="282" spans="1:3" x14ac:dyDescent="0.25">
      <c r="A282" t="s">
        <v>12</v>
      </c>
      <c r="B282">
        <v>-82.8519289523</v>
      </c>
      <c r="C282">
        <v>-30.735451897299999</v>
      </c>
    </row>
    <row r="283" spans="1:3" x14ac:dyDescent="0.25">
      <c r="A283" t="s">
        <v>12</v>
      </c>
      <c r="B283">
        <v>-70.761351119599993</v>
      </c>
      <c r="C283">
        <v>-43.2128863107</v>
      </c>
    </row>
    <row r="284" spans="1:3" x14ac:dyDescent="0.25">
      <c r="A284" t="s">
        <v>12</v>
      </c>
      <c r="B284">
        <v>52.908443179999999</v>
      </c>
      <c r="C284">
        <v>46.301154274799998</v>
      </c>
    </row>
    <row r="285" spans="1:3" x14ac:dyDescent="0.25">
      <c r="A285" t="s">
        <v>12</v>
      </c>
      <c r="B285">
        <v>-78.660426283099994</v>
      </c>
      <c r="C285">
        <v>-26.474398561499999</v>
      </c>
    </row>
    <row r="286" spans="1:3" x14ac:dyDescent="0.25">
      <c r="A286" t="s">
        <v>12</v>
      </c>
      <c r="B286">
        <v>-71.018322483899993</v>
      </c>
      <c r="C286">
        <v>-41.782899268599998</v>
      </c>
    </row>
    <row r="287" spans="1:3" x14ac:dyDescent="0.25">
      <c r="A287" t="s">
        <v>12</v>
      </c>
      <c r="B287">
        <v>-68.182704138999995</v>
      </c>
      <c r="C287">
        <v>-41.434092929800002</v>
      </c>
    </row>
    <row r="288" spans="1:3" x14ac:dyDescent="0.25">
      <c r="A288" t="s">
        <v>12</v>
      </c>
      <c r="B288">
        <v>-68.255742902999998</v>
      </c>
      <c r="C288">
        <v>-42.5925265905</v>
      </c>
    </row>
    <row r="289" spans="1:3" x14ac:dyDescent="0.25">
      <c r="A289" t="s">
        <v>12</v>
      </c>
      <c r="B289">
        <v>-68.391627201999995</v>
      </c>
      <c r="C289">
        <v>-43.428608147600002</v>
      </c>
    </row>
    <row r="290" spans="1:3" x14ac:dyDescent="0.25">
      <c r="A290" t="s">
        <v>12</v>
      </c>
      <c r="B290">
        <v>-63.603061206500001</v>
      </c>
      <c r="C290">
        <v>-18.377375760900001</v>
      </c>
    </row>
    <row r="291" spans="1:3" x14ac:dyDescent="0.25">
      <c r="A291" t="s">
        <v>12</v>
      </c>
      <c r="B291">
        <v>-63.588864351600002</v>
      </c>
      <c r="C291">
        <v>-41.267061659399999</v>
      </c>
    </row>
    <row r="292" spans="1:3" x14ac:dyDescent="0.25">
      <c r="A292" t="s">
        <v>12</v>
      </c>
      <c r="B292">
        <v>-66.3853579317</v>
      </c>
      <c r="C292">
        <v>-40.068578526300001</v>
      </c>
    </row>
    <row r="293" spans="1:3" x14ac:dyDescent="0.25">
      <c r="A293" t="s">
        <v>12</v>
      </c>
      <c r="B293">
        <v>-61.674480053000003</v>
      </c>
      <c r="C293">
        <v>-42.200399301300003</v>
      </c>
    </row>
    <row r="294" spans="1:3" x14ac:dyDescent="0.25">
      <c r="A294" t="s">
        <v>12</v>
      </c>
      <c r="B294">
        <v>-60.265310227599997</v>
      </c>
      <c r="C294">
        <v>-43.865997741100003</v>
      </c>
    </row>
    <row r="295" spans="1:3" x14ac:dyDescent="0.25">
      <c r="A295" t="s">
        <v>12</v>
      </c>
      <c r="B295">
        <v>-68.130683726200004</v>
      </c>
      <c r="C295">
        <v>-35.550116790399997</v>
      </c>
    </row>
    <row r="296" spans="1:3" x14ac:dyDescent="0.25">
      <c r="A296" t="s">
        <v>12</v>
      </c>
      <c r="B296">
        <v>-69.085174620499998</v>
      </c>
      <c r="C296">
        <v>-34.994114248099997</v>
      </c>
    </row>
    <row r="297" spans="1:3" x14ac:dyDescent="0.25">
      <c r="A297" t="s">
        <v>12</v>
      </c>
      <c r="B297">
        <v>-63.451936199099997</v>
      </c>
      <c r="C297">
        <v>-45.527708151299997</v>
      </c>
    </row>
    <row r="298" spans="1:3" x14ac:dyDescent="0.25">
      <c r="A298" t="s">
        <v>10</v>
      </c>
      <c r="B298">
        <v>-53.170331257400001</v>
      </c>
      <c r="C298">
        <v>137.79037837600001</v>
      </c>
    </row>
    <row r="299" spans="1:3" x14ac:dyDescent="0.25">
      <c r="A299" t="s">
        <v>10</v>
      </c>
      <c r="B299">
        <v>-90.648053714900001</v>
      </c>
      <c r="C299">
        <v>-92.529017818499995</v>
      </c>
    </row>
    <row r="300" spans="1:3" x14ac:dyDescent="0.25">
      <c r="A300" t="s">
        <v>10</v>
      </c>
      <c r="B300">
        <v>-173.72601722100001</v>
      </c>
      <c r="C300">
        <v>147.377372759</v>
      </c>
    </row>
    <row r="301" spans="1:3" x14ac:dyDescent="0.25">
      <c r="A301" t="s">
        <v>10</v>
      </c>
      <c r="B301">
        <v>49.0372593118</v>
      </c>
      <c r="C301">
        <v>178.50035672800001</v>
      </c>
    </row>
    <row r="302" spans="1:3" x14ac:dyDescent="0.25">
      <c r="A302" t="s">
        <v>10</v>
      </c>
      <c r="B302">
        <v>-143.333687002</v>
      </c>
      <c r="C302">
        <v>123.308274212</v>
      </c>
    </row>
    <row r="303" spans="1:3" x14ac:dyDescent="0.25">
      <c r="A303" t="s">
        <v>10</v>
      </c>
      <c r="B303">
        <v>-99.032135852799996</v>
      </c>
      <c r="C303">
        <v>136.797985541</v>
      </c>
    </row>
    <row r="304" spans="1:3" x14ac:dyDescent="0.25">
      <c r="A304" t="s">
        <v>10</v>
      </c>
      <c r="B304">
        <v>149.98143314199999</v>
      </c>
      <c r="C304">
        <v>-68.184219175300001</v>
      </c>
    </row>
    <row r="305" spans="1:3" x14ac:dyDescent="0.25">
      <c r="A305" t="s">
        <v>10</v>
      </c>
      <c r="B305">
        <v>85.789924681000002</v>
      </c>
      <c r="C305">
        <v>23.962983335400001</v>
      </c>
    </row>
    <row r="306" spans="1:3" x14ac:dyDescent="0.25">
      <c r="A306" t="s">
        <v>10</v>
      </c>
      <c r="B306">
        <v>-62.8078213099</v>
      </c>
      <c r="C306">
        <v>145.55029105700001</v>
      </c>
    </row>
    <row r="307" spans="1:3" x14ac:dyDescent="0.25">
      <c r="A307" t="s">
        <v>10</v>
      </c>
      <c r="B307">
        <v>73.6420164994</v>
      </c>
      <c r="C307">
        <v>-40.972686920599998</v>
      </c>
    </row>
    <row r="308" spans="1:3" x14ac:dyDescent="0.25">
      <c r="A308" t="s">
        <v>10</v>
      </c>
      <c r="B308">
        <v>78.033931921399997</v>
      </c>
      <c r="C308">
        <v>2.36027240121</v>
      </c>
    </row>
    <row r="309" spans="1:3" x14ac:dyDescent="0.25">
      <c r="A309" t="s">
        <v>10</v>
      </c>
      <c r="B309">
        <v>58.400276209099999</v>
      </c>
      <c r="C309">
        <v>30.564837804900002</v>
      </c>
    </row>
    <row r="310" spans="1:3" x14ac:dyDescent="0.25">
      <c r="A310" t="s">
        <v>10</v>
      </c>
      <c r="B310">
        <v>130.197620293</v>
      </c>
      <c r="C310">
        <v>160.727760445</v>
      </c>
    </row>
    <row r="311" spans="1:3" x14ac:dyDescent="0.25">
      <c r="A311" t="s">
        <v>10</v>
      </c>
      <c r="B311">
        <v>-130.72089743399999</v>
      </c>
      <c r="C311">
        <v>162.685943557</v>
      </c>
    </row>
    <row r="312" spans="1:3" x14ac:dyDescent="0.25">
      <c r="A312" t="s">
        <v>10</v>
      </c>
      <c r="B312">
        <v>-113.307253172</v>
      </c>
      <c r="C312">
        <v>26.122064835700002</v>
      </c>
    </row>
    <row r="313" spans="1:3" x14ac:dyDescent="0.25">
      <c r="A313" t="s">
        <v>10</v>
      </c>
      <c r="B313">
        <v>-131.24432370299999</v>
      </c>
      <c r="C313">
        <v>42.7134281003</v>
      </c>
    </row>
    <row r="314" spans="1:3" x14ac:dyDescent="0.25">
      <c r="A314" t="s">
        <v>10</v>
      </c>
      <c r="B314">
        <v>-119.74675360099999</v>
      </c>
      <c r="C314">
        <v>-14.103968572499999</v>
      </c>
    </row>
    <row r="315" spans="1:3" x14ac:dyDescent="0.25">
      <c r="A315" t="s">
        <v>10</v>
      </c>
      <c r="B315">
        <v>76.766531058699996</v>
      </c>
      <c r="C315">
        <v>17.034486147300001</v>
      </c>
    </row>
    <row r="316" spans="1:3" x14ac:dyDescent="0.25">
      <c r="A316" t="s">
        <v>10</v>
      </c>
      <c r="B316">
        <v>101.770484048</v>
      </c>
      <c r="C316">
        <v>-7.0603999865300002</v>
      </c>
    </row>
    <row r="317" spans="1:3" x14ac:dyDescent="0.25">
      <c r="A317" t="s">
        <v>10</v>
      </c>
      <c r="B317">
        <v>-143.55952711800001</v>
      </c>
      <c r="C317">
        <v>-62.522113854099999</v>
      </c>
    </row>
    <row r="318" spans="1:3" x14ac:dyDescent="0.25">
      <c r="A318" t="s">
        <v>10</v>
      </c>
      <c r="B318">
        <v>87.859233252300001</v>
      </c>
      <c r="C318">
        <v>-50.713236019500002</v>
      </c>
    </row>
    <row r="319" spans="1:3" x14ac:dyDescent="0.25">
      <c r="A319" t="s">
        <v>10</v>
      </c>
      <c r="B319">
        <v>-67.858079657199994</v>
      </c>
      <c r="C319">
        <v>166.17201256800001</v>
      </c>
    </row>
    <row r="320" spans="1:3" x14ac:dyDescent="0.25">
      <c r="A320" t="s">
        <v>10</v>
      </c>
      <c r="B320">
        <v>77.069277737500002</v>
      </c>
      <c r="C320">
        <v>142.10193256299999</v>
      </c>
    </row>
    <row r="321" spans="1:3" x14ac:dyDescent="0.25">
      <c r="A321" t="s">
        <v>10</v>
      </c>
      <c r="B321">
        <v>-50.328963711699998</v>
      </c>
      <c r="C321">
        <v>-30.011809078700001</v>
      </c>
    </row>
    <row r="322" spans="1:3" x14ac:dyDescent="0.25">
      <c r="A322" t="s">
        <v>10</v>
      </c>
      <c r="B322">
        <v>-75.657178535699998</v>
      </c>
      <c r="C322">
        <v>-11.369553875799999</v>
      </c>
    </row>
    <row r="323" spans="1:3" x14ac:dyDescent="0.25">
      <c r="A323" t="s">
        <v>10</v>
      </c>
      <c r="B323">
        <v>-63.309894563500002</v>
      </c>
      <c r="C323">
        <v>-58.672540192600003</v>
      </c>
    </row>
    <row r="324" spans="1:3" x14ac:dyDescent="0.25">
      <c r="A324" t="s">
        <v>10</v>
      </c>
      <c r="B324">
        <v>-53.7183222472</v>
      </c>
      <c r="C324">
        <v>-42.117575314900002</v>
      </c>
    </row>
    <row r="325" spans="1:3" x14ac:dyDescent="0.25">
      <c r="A325" t="s">
        <v>10</v>
      </c>
      <c r="B325">
        <v>53.039138338000001</v>
      </c>
      <c r="C325">
        <v>-159.62037400599999</v>
      </c>
    </row>
    <row r="326" spans="1:3" x14ac:dyDescent="0.25">
      <c r="A326" t="s">
        <v>10</v>
      </c>
      <c r="B326">
        <v>-53.428529637399997</v>
      </c>
      <c r="C326">
        <v>130.79623839199999</v>
      </c>
    </row>
    <row r="327" spans="1:3" x14ac:dyDescent="0.25">
      <c r="A327" t="s">
        <v>10</v>
      </c>
      <c r="B327">
        <v>-78.681136895999998</v>
      </c>
      <c r="C327">
        <v>-101.021622042</v>
      </c>
    </row>
    <row r="328" spans="1:3" x14ac:dyDescent="0.25">
      <c r="A328" t="s">
        <v>10</v>
      </c>
      <c r="B328">
        <v>-173.15638212499999</v>
      </c>
      <c r="C328">
        <v>147.08986411800001</v>
      </c>
    </row>
    <row r="329" spans="1:3" x14ac:dyDescent="0.25">
      <c r="A329" t="s">
        <v>10</v>
      </c>
      <c r="B329">
        <v>61.619251358500001</v>
      </c>
      <c r="C329">
        <v>-178.47676543599999</v>
      </c>
    </row>
    <row r="330" spans="1:3" x14ac:dyDescent="0.25">
      <c r="A330" t="s">
        <v>10</v>
      </c>
      <c r="B330">
        <v>-143.85838339700001</v>
      </c>
      <c r="C330">
        <v>122.828526228</v>
      </c>
    </row>
    <row r="331" spans="1:3" x14ac:dyDescent="0.25">
      <c r="A331" t="s">
        <v>10</v>
      </c>
      <c r="B331">
        <v>-93.908616066999997</v>
      </c>
      <c r="C331">
        <v>124.419407423</v>
      </c>
    </row>
    <row r="332" spans="1:3" x14ac:dyDescent="0.25">
      <c r="A332" t="s">
        <v>10</v>
      </c>
      <c r="B332">
        <v>125.00268629999999</v>
      </c>
      <c r="C332">
        <v>-75.720135253999999</v>
      </c>
    </row>
    <row r="333" spans="1:3" x14ac:dyDescent="0.25">
      <c r="A333" t="s">
        <v>10</v>
      </c>
      <c r="B333">
        <v>77.536370968200004</v>
      </c>
      <c r="C333">
        <v>23.646800771100001</v>
      </c>
    </row>
    <row r="334" spans="1:3" x14ac:dyDescent="0.25">
      <c r="A334" t="s">
        <v>10</v>
      </c>
      <c r="B334">
        <v>-60.765725078300001</v>
      </c>
      <c r="C334">
        <v>150.979074647</v>
      </c>
    </row>
    <row r="335" spans="1:3" x14ac:dyDescent="0.25">
      <c r="A335" t="s">
        <v>10</v>
      </c>
      <c r="B335">
        <v>80.497461885299998</v>
      </c>
      <c r="C335">
        <v>-30.682158402199999</v>
      </c>
    </row>
    <row r="336" spans="1:3" x14ac:dyDescent="0.25">
      <c r="A336" t="s">
        <v>10</v>
      </c>
      <c r="B336">
        <v>75.762169902799997</v>
      </c>
      <c r="C336">
        <v>1.32447126145</v>
      </c>
    </row>
    <row r="337" spans="1:3" x14ac:dyDescent="0.25">
      <c r="A337" t="s">
        <v>10</v>
      </c>
      <c r="B337">
        <v>44.842921248300001</v>
      </c>
      <c r="C337">
        <v>45.754161570999997</v>
      </c>
    </row>
    <row r="338" spans="1:3" x14ac:dyDescent="0.25">
      <c r="A338" t="s">
        <v>10</v>
      </c>
      <c r="B338">
        <v>129.95599863300001</v>
      </c>
      <c r="C338">
        <v>162.067756446</v>
      </c>
    </row>
    <row r="339" spans="1:3" x14ac:dyDescent="0.25">
      <c r="A339" t="s">
        <v>10</v>
      </c>
      <c r="B339">
        <v>-130.623344178</v>
      </c>
      <c r="C339">
        <v>162.63585579599999</v>
      </c>
    </row>
    <row r="340" spans="1:3" x14ac:dyDescent="0.25">
      <c r="A340" t="s">
        <v>10</v>
      </c>
      <c r="B340">
        <v>-123.71534812900001</v>
      </c>
      <c r="C340">
        <v>40.155779385899997</v>
      </c>
    </row>
    <row r="341" spans="1:3" x14ac:dyDescent="0.25">
      <c r="A341" t="s">
        <v>10</v>
      </c>
      <c r="B341">
        <v>-128.54783162499999</v>
      </c>
      <c r="C341">
        <v>52.025680404600003</v>
      </c>
    </row>
    <row r="342" spans="1:3" x14ac:dyDescent="0.25">
      <c r="A342" t="s">
        <v>10</v>
      </c>
      <c r="B342">
        <v>-118.27003463600001</v>
      </c>
      <c r="C342">
        <v>-13.14228357</v>
      </c>
    </row>
    <row r="343" spans="1:3" x14ac:dyDescent="0.25">
      <c r="A343" t="s">
        <v>10</v>
      </c>
      <c r="B343">
        <v>68.285481976</v>
      </c>
      <c r="C343">
        <v>40.646468779700001</v>
      </c>
    </row>
    <row r="344" spans="1:3" x14ac:dyDescent="0.25">
      <c r="A344" t="s">
        <v>10</v>
      </c>
      <c r="B344">
        <v>85.875702122899995</v>
      </c>
      <c r="C344">
        <v>-2.3086932401500002</v>
      </c>
    </row>
    <row r="345" spans="1:3" x14ac:dyDescent="0.25">
      <c r="A345" t="s">
        <v>10</v>
      </c>
      <c r="B345">
        <v>-144.062808488</v>
      </c>
      <c r="C345">
        <v>-61.6021180093</v>
      </c>
    </row>
    <row r="346" spans="1:3" x14ac:dyDescent="0.25">
      <c r="A346" t="s">
        <v>10</v>
      </c>
      <c r="B346">
        <v>105.72666144199999</v>
      </c>
      <c r="C346">
        <v>-15.7180090368</v>
      </c>
    </row>
    <row r="347" spans="1:3" x14ac:dyDescent="0.25">
      <c r="A347" t="s">
        <v>10</v>
      </c>
      <c r="B347">
        <v>-60.181121490599999</v>
      </c>
      <c r="C347">
        <v>148.12954656299999</v>
      </c>
    </row>
    <row r="348" spans="1:3" x14ac:dyDescent="0.25">
      <c r="A348" t="s">
        <v>10</v>
      </c>
      <c r="B348">
        <v>79.687339061499998</v>
      </c>
      <c r="C348">
        <v>142.924877987</v>
      </c>
    </row>
    <row r="349" spans="1:3" x14ac:dyDescent="0.25">
      <c r="A349" t="s">
        <v>10</v>
      </c>
      <c r="B349">
        <v>-49.919091649199999</v>
      </c>
      <c r="C349">
        <v>-26.056584343899999</v>
      </c>
    </row>
    <row r="350" spans="1:3" x14ac:dyDescent="0.25">
      <c r="A350" t="s">
        <v>10</v>
      </c>
      <c r="B350">
        <v>-75.540263107200005</v>
      </c>
      <c r="C350">
        <v>-24.693902588899999</v>
      </c>
    </row>
    <row r="351" spans="1:3" x14ac:dyDescent="0.25">
      <c r="A351" t="s">
        <v>10</v>
      </c>
      <c r="B351">
        <v>-63.6326173291</v>
      </c>
      <c r="C351">
        <v>-58.712684784700002</v>
      </c>
    </row>
    <row r="352" spans="1:3" x14ac:dyDescent="0.25">
      <c r="A352" t="s">
        <v>10</v>
      </c>
      <c r="B352">
        <v>-53.3116209091</v>
      </c>
      <c r="C352">
        <v>-41.732325020700003</v>
      </c>
    </row>
    <row r="353" spans="1:3" x14ac:dyDescent="0.25">
      <c r="A353" t="s">
        <v>10</v>
      </c>
      <c r="B353">
        <v>53.393320258899998</v>
      </c>
      <c r="C353">
        <v>-153.95357680199999</v>
      </c>
    </row>
    <row r="354" spans="1:3" x14ac:dyDescent="0.25">
      <c r="A354" t="s">
        <v>10</v>
      </c>
      <c r="B354">
        <v>-92.634418229399998</v>
      </c>
      <c r="C354">
        <v>173.359865595</v>
      </c>
    </row>
    <row r="355" spans="1:3" x14ac:dyDescent="0.25">
      <c r="A355" t="s">
        <v>10</v>
      </c>
      <c r="B355">
        <v>-68.929361077799996</v>
      </c>
      <c r="C355">
        <v>-174.670929065</v>
      </c>
    </row>
    <row r="356" spans="1:3" x14ac:dyDescent="0.25">
      <c r="A356" t="s">
        <v>10</v>
      </c>
      <c r="B356">
        <v>-71.622887165799995</v>
      </c>
      <c r="C356">
        <v>-12.7556999033</v>
      </c>
    </row>
    <row r="357" spans="1:3" x14ac:dyDescent="0.25">
      <c r="A357" t="s">
        <v>10</v>
      </c>
      <c r="B357">
        <v>96.009208137300007</v>
      </c>
      <c r="C357">
        <v>7.4944496634300002</v>
      </c>
    </row>
    <row r="358" spans="1:3" x14ac:dyDescent="0.25">
      <c r="A358" t="s">
        <v>11</v>
      </c>
      <c r="B358">
        <v>-94.943580408599999</v>
      </c>
      <c r="C358">
        <v>150.79982753300001</v>
      </c>
    </row>
    <row r="359" spans="1:3" x14ac:dyDescent="0.25">
      <c r="A359" t="s">
        <v>11</v>
      </c>
      <c r="B359">
        <v>47.075254133800001</v>
      </c>
      <c r="C359">
        <v>46.510647310000003</v>
      </c>
    </row>
    <row r="360" spans="1:3" x14ac:dyDescent="0.25">
      <c r="A360" t="s">
        <v>11</v>
      </c>
      <c r="B360">
        <v>-54.874616356899999</v>
      </c>
      <c r="C360">
        <v>-48.615238195300002</v>
      </c>
    </row>
    <row r="361" spans="1:3" x14ac:dyDescent="0.25">
      <c r="A361" t="s">
        <v>11</v>
      </c>
      <c r="B361">
        <v>-58.023526859599997</v>
      </c>
      <c r="C361">
        <v>-46.653756542300002</v>
      </c>
    </row>
    <row r="362" spans="1:3" x14ac:dyDescent="0.25">
      <c r="A362" t="s">
        <v>11</v>
      </c>
      <c r="B362">
        <v>-102.05458193699999</v>
      </c>
      <c r="C362">
        <v>123.261521359</v>
      </c>
    </row>
    <row r="363" spans="1:3" x14ac:dyDescent="0.25">
      <c r="A363" t="s">
        <v>11</v>
      </c>
      <c r="B363">
        <v>-146.562068729</v>
      </c>
      <c r="C363">
        <v>154.625501187</v>
      </c>
    </row>
    <row r="364" spans="1:3" x14ac:dyDescent="0.25">
      <c r="A364" t="s">
        <v>11</v>
      </c>
      <c r="B364">
        <v>-73.313631689199994</v>
      </c>
      <c r="C364">
        <v>-4.9086993971200004</v>
      </c>
    </row>
    <row r="365" spans="1:3" x14ac:dyDescent="0.25">
      <c r="A365" t="s">
        <v>11</v>
      </c>
      <c r="B365">
        <v>-30.066774463200002</v>
      </c>
      <c r="C365">
        <v>-61.987827908900002</v>
      </c>
    </row>
    <row r="366" spans="1:3" x14ac:dyDescent="0.25">
      <c r="A366" t="s">
        <v>11</v>
      </c>
      <c r="B366">
        <v>-116.7770807</v>
      </c>
      <c r="C366">
        <v>153.73367778299999</v>
      </c>
    </row>
    <row r="367" spans="1:3" x14ac:dyDescent="0.25">
      <c r="A367" t="s">
        <v>11</v>
      </c>
      <c r="B367">
        <v>59.2861095341</v>
      </c>
      <c r="C367">
        <v>31.892265569999999</v>
      </c>
    </row>
    <row r="368" spans="1:3" x14ac:dyDescent="0.25">
      <c r="A368" t="s">
        <v>11</v>
      </c>
      <c r="B368">
        <v>-53.914242777799998</v>
      </c>
      <c r="C368">
        <v>-47.336343481699998</v>
      </c>
    </row>
    <row r="369" spans="1:3" x14ac:dyDescent="0.25">
      <c r="A369" t="s">
        <v>11</v>
      </c>
      <c r="B369">
        <v>-58.210587797300001</v>
      </c>
      <c r="C369">
        <v>-46.638161653499999</v>
      </c>
    </row>
    <row r="370" spans="1:3" x14ac:dyDescent="0.25">
      <c r="A370" t="s">
        <v>11</v>
      </c>
      <c r="B370">
        <v>-90.518528400500003</v>
      </c>
      <c r="C370">
        <v>125.373896453</v>
      </c>
    </row>
    <row r="371" spans="1:3" x14ac:dyDescent="0.25">
      <c r="A371" t="s">
        <v>11</v>
      </c>
      <c r="B371">
        <v>-145.30739167900001</v>
      </c>
      <c r="C371">
        <v>155.480357508</v>
      </c>
    </row>
    <row r="372" spans="1:3" x14ac:dyDescent="0.25">
      <c r="A372" t="s">
        <v>11</v>
      </c>
      <c r="B372">
        <v>-79.891561040300004</v>
      </c>
      <c r="C372">
        <v>10.2810040733</v>
      </c>
    </row>
    <row r="373" spans="1:3" x14ac:dyDescent="0.25">
      <c r="A373" t="s">
        <v>11</v>
      </c>
      <c r="B373">
        <v>-29.034414520799999</v>
      </c>
      <c r="C373">
        <v>-60.135880286599999</v>
      </c>
    </row>
    <row r="374" spans="1:3" x14ac:dyDescent="0.25">
      <c r="A374" t="s">
        <v>11</v>
      </c>
      <c r="B374">
        <v>-58.081073099999998</v>
      </c>
      <c r="C374">
        <v>-44.475023202199999</v>
      </c>
    </row>
    <row r="375" spans="1:3" x14ac:dyDescent="0.25">
      <c r="A375" t="s">
        <v>22</v>
      </c>
      <c r="B375">
        <v>16.246911917399999</v>
      </c>
      <c r="C375">
        <v>128.97454548100001</v>
      </c>
    </row>
    <row r="376" spans="1:3" x14ac:dyDescent="0.25">
      <c r="A376" t="s">
        <v>22</v>
      </c>
      <c r="B376">
        <v>-80.576501257999993</v>
      </c>
      <c r="C376">
        <v>6.8875697369299997</v>
      </c>
    </row>
    <row r="377" spans="1:3" x14ac:dyDescent="0.25">
      <c r="A377" t="s">
        <v>22</v>
      </c>
      <c r="B377">
        <v>-109.899373274</v>
      </c>
      <c r="C377">
        <v>99.836684042399995</v>
      </c>
    </row>
    <row r="378" spans="1:3" x14ac:dyDescent="0.25">
      <c r="A378" t="s">
        <v>22</v>
      </c>
      <c r="B378">
        <v>-107.970764538</v>
      </c>
      <c r="C378">
        <v>122.718385811</v>
      </c>
    </row>
    <row r="379" spans="1:3" x14ac:dyDescent="0.25">
      <c r="A379" t="s">
        <v>22</v>
      </c>
      <c r="B379">
        <v>-75.639227207100006</v>
      </c>
      <c r="C379">
        <v>97.742258148299996</v>
      </c>
    </row>
    <row r="380" spans="1:3" x14ac:dyDescent="0.25">
      <c r="A380" t="s">
        <v>22</v>
      </c>
      <c r="B380">
        <v>-51.705317301299999</v>
      </c>
      <c r="C380">
        <v>-54.516736754199997</v>
      </c>
    </row>
    <row r="381" spans="1:3" x14ac:dyDescent="0.25">
      <c r="A381" t="s">
        <v>22</v>
      </c>
      <c r="B381">
        <v>-58.501925916799998</v>
      </c>
      <c r="C381">
        <v>-45.879917243500003</v>
      </c>
    </row>
    <row r="382" spans="1:3" x14ac:dyDescent="0.25">
      <c r="A382" t="s">
        <v>22</v>
      </c>
      <c r="B382">
        <v>-72.650035121900004</v>
      </c>
      <c r="C382">
        <v>139.12503331100001</v>
      </c>
    </row>
    <row r="383" spans="1:3" x14ac:dyDescent="0.25">
      <c r="A383" t="s">
        <v>22</v>
      </c>
      <c r="B383">
        <v>-93.790295090599997</v>
      </c>
      <c r="C383">
        <v>124.102872026</v>
      </c>
    </row>
    <row r="384" spans="1:3" x14ac:dyDescent="0.25">
      <c r="A384" t="s">
        <v>22</v>
      </c>
      <c r="B384">
        <v>-127.057735568</v>
      </c>
      <c r="C384">
        <v>133.00807844900001</v>
      </c>
    </row>
    <row r="385" spans="1:3" x14ac:dyDescent="0.25">
      <c r="A385" t="s">
        <v>22</v>
      </c>
      <c r="B385">
        <v>-79.799370557100005</v>
      </c>
      <c r="C385">
        <v>120.128153713</v>
      </c>
    </row>
    <row r="386" spans="1:3" x14ac:dyDescent="0.25">
      <c r="A386" t="s">
        <v>22</v>
      </c>
      <c r="B386">
        <v>-94.703489455500005</v>
      </c>
      <c r="C386">
        <v>0.79300922451099998</v>
      </c>
    </row>
    <row r="387" spans="1:3" x14ac:dyDescent="0.25">
      <c r="A387" t="s">
        <v>22</v>
      </c>
      <c r="B387">
        <v>-59.422583128399999</v>
      </c>
      <c r="C387">
        <v>-40.288564990799998</v>
      </c>
    </row>
    <row r="388" spans="1:3" x14ac:dyDescent="0.25">
      <c r="A388" t="s">
        <v>22</v>
      </c>
      <c r="B388">
        <v>-71.556410734899998</v>
      </c>
      <c r="C388">
        <v>-23.0003396191</v>
      </c>
    </row>
    <row r="389" spans="1:3" x14ac:dyDescent="0.25">
      <c r="A389" t="s">
        <v>22</v>
      </c>
      <c r="B389">
        <v>-109.520502298</v>
      </c>
      <c r="C389">
        <v>128.174804217</v>
      </c>
    </row>
    <row r="390" spans="1:3" x14ac:dyDescent="0.25">
      <c r="A390" t="s">
        <v>22</v>
      </c>
      <c r="B390">
        <v>-109.762612275</v>
      </c>
      <c r="C390">
        <v>140.55663532299999</v>
      </c>
    </row>
    <row r="391" spans="1:3" x14ac:dyDescent="0.25">
      <c r="A391" t="s">
        <v>22</v>
      </c>
      <c r="B391">
        <v>-83.875167247299999</v>
      </c>
      <c r="C391">
        <v>-18.904903324199999</v>
      </c>
    </row>
    <row r="392" spans="1:3" x14ac:dyDescent="0.25">
      <c r="A392" t="s">
        <v>22</v>
      </c>
      <c r="B392">
        <v>-52.8013351755</v>
      </c>
      <c r="C392">
        <v>-40.991889204700001</v>
      </c>
    </row>
    <row r="393" spans="1:3" x14ac:dyDescent="0.25">
      <c r="A393" t="s">
        <v>22</v>
      </c>
      <c r="B393">
        <v>-64.636739165400002</v>
      </c>
      <c r="C393">
        <v>-45.300565947099997</v>
      </c>
    </row>
    <row r="394" spans="1:3" x14ac:dyDescent="0.25">
      <c r="A394" t="s">
        <v>22</v>
      </c>
      <c r="B394">
        <v>-55.075346694300002</v>
      </c>
      <c r="C394">
        <v>-48.122910346499999</v>
      </c>
    </row>
    <row r="395" spans="1:3" x14ac:dyDescent="0.25">
      <c r="A395" t="s">
        <v>22</v>
      </c>
      <c r="B395">
        <v>-76.298859338900002</v>
      </c>
      <c r="C395">
        <v>-24.208824082500001</v>
      </c>
    </row>
    <row r="396" spans="1:3" x14ac:dyDescent="0.25">
      <c r="A396" t="s">
        <v>22</v>
      </c>
      <c r="B396">
        <v>-87.984670122899999</v>
      </c>
      <c r="C396">
        <v>128.28951372399999</v>
      </c>
    </row>
    <row r="397" spans="1:3" x14ac:dyDescent="0.25">
      <c r="A397" t="s">
        <v>22</v>
      </c>
      <c r="B397">
        <v>-66.438943459900003</v>
      </c>
      <c r="C397">
        <v>-45.8891832224</v>
      </c>
    </row>
    <row r="398" spans="1:3" x14ac:dyDescent="0.25">
      <c r="A398" t="s">
        <v>22</v>
      </c>
      <c r="B398">
        <v>-116.38162575699999</v>
      </c>
      <c r="C398">
        <v>126.75954517</v>
      </c>
    </row>
    <row r="399" spans="1:3" x14ac:dyDescent="0.25">
      <c r="A399" t="s">
        <v>22</v>
      </c>
      <c r="B399">
        <v>-110.777577944</v>
      </c>
      <c r="C399">
        <v>129.91183912100001</v>
      </c>
    </row>
    <row r="400" spans="1:3" x14ac:dyDescent="0.25">
      <c r="A400" t="s">
        <v>22</v>
      </c>
      <c r="B400">
        <v>-99.530461611000007</v>
      </c>
      <c r="C400">
        <v>120.08823831399999</v>
      </c>
    </row>
    <row r="401" spans="1:3" x14ac:dyDescent="0.25">
      <c r="A401" t="s">
        <v>22</v>
      </c>
      <c r="B401">
        <v>-64.465403782899998</v>
      </c>
      <c r="C401">
        <v>-25.553447434599999</v>
      </c>
    </row>
    <row r="402" spans="1:3" x14ac:dyDescent="0.25">
      <c r="A402" t="s">
        <v>22</v>
      </c>
      <c r="B402">
        <v>-62.961731005200001</v>
      </c>
      <c r="C402">
        <v>-37.9097021826</v>
      </c>
    </row>
    <row r="403" spans="1:3" x14ac:dyDescent="0.25">
      <c r="A403" t="s">
        <v>22</v>
      </c>
      <c r="B403">
        <v>-59.6979039474</v>
      </c>
      <c r="C403">
        <v>139.041216566</v>
      </c>
    </row>
    <row r="404" spans="1:3" x14ac:dyDescent="0.25">
      <c r="A404" t="s">
        <v>22</v>
      </c>
      <c r="B404">
        <v>-55.310324116300002</v>
      </c>
      <c r="C404">
        <v>-28.779566555599999</v>
      </c>
    </row>
    <row r="405" spans="1:3" x14ac:dyDescent="0.25">
      <c r="A405" t="s">
        <v>22</v>
      </c>
      <c r="B405">
        <v>-11.6137811374</v>
      </c>
      <c r="C405">
        <v>125.29303109999999</v>
      </c>
    </row>
    <row r="406" spans="1:3" x14ac:dyDescent="0.25">
      <c r="A406" t="s">
        <v>22</v>
      </c>
      <c r="B406">
        <v>-86.761227570499997</v>
      </c>
      <c r="C406">
        <v>6.7336694677100004</v>
      </c>
    </row>
    <row r="407" spans="1:3" x14ac:dyDescent="0.25">
      <c r="A407" t="s">
        <v>22</v>
      </c>
      <c r="B407">
        <v>-88.406985516600002</v>
      </c>
      <c r="C407">
        <v>103.506954642</v>
      </c>
    </row>
    <row r="408" spans="1:3" x14ac:dyDescent="0.25">
      <c r="A408" t="s">
        <v>22</v>
      </c>
      <c r="B408">
        <v>-100.957662842</v>
      </c>
      <c r="C408">
        <v>133.702241934</v>
      </c>
    </row>
    <row r="409" spans="1:3" x14ac:dyDescent="0.25">
      <c r="A409" t="s">
        <v>22</v>
      </c>
      <c r="B409">
        <v>-57.796627721199997</v>
      </c>
      <c r="C409">
        <v>106.24010221100001</v>
      </c>
    </row>
    <row r="410" spans="1:3" x14ac:dyDescent="0.25">
      <c r="A410" t="s">
        <v>22</v>
      </c>
      <c r="B410">
        <v>-52.218724180700001</v>
      </c>
      <c r="C410">
        <v>-53.650246308600003</v>
      </c>
    </row>
    <row r="411" spans="1:3" x14ac:dyDescent="0.25">
      <c r="A411" t="s">
        <v>22</v>
      </c>
      <c r="B411">
        <v>-58.477837590199996</v>
      </c>
      <c r="C411">
        <v>-45.329721061299999</v>
      </c>
    </row>
    <row r="412" spans="1:3" x14ac:dyDescent="0.25">
      <c r="A412" t="s">
        <v>22</v>
      </c>
      <c r="B412">
        <v>-72.249899716599998</v>
      </c>
      <c r="C412">
        <v>140.50885302699999</v>
      </c>
    </row>
    <row r="413" spans="1:3" x14ac:dyDescent="0.25">
      <c r="A413" t="s">
        <v>22</v>
      </c>
      <c r="B413">
        <v>-93.871981815200002</v>
      </c>
      <c r="C413">
        <v>123.571906709</v>
      </c>
    </row>
    <row r="414" spans="1:3" x14ac:dyDescent="0.25">
      <c r="A414" t="s">
        <v>22</v>
      </c>
      <c r="B414">
        <v>-127.89122884299999</v>
      </c>
      <c r="C414">
        <v>132.83100184099999</v>
      </c>
    </row>
    <row r="415" spans="1:3" x14ac:dyDescent="0.25">
      <c r="A415" t="s">
        <v>22</v>
      </c>
      <c r="B415">
        <v>-86.033280828800002</v>
      </c>
      <c r="C415">
        <v>119.475634113</v>
      </c>
    </row>
    <row r="416" spans="1:3" x14ac:dyDescent="0.25">
      <c r="A416" t="s">
        <v>22</v>
      </c>
      <c r="B416">
        <v>-94.491064865200002</v>
      </c>
      <c r="C416">
        <v>0.847387578807</v>
      </c>
    </row>
    <row r="417" spans="1:3" x14ac:dyDescent="0.25">
      <c r="A417" t="s">
        <v>22</v>
      </c>
      <c r="B417">
        <v>-59.6491474161</v>
      </c>
      <c r="C417">
        <v>-40.308344825399999</v>
      </c>
    </row>
    <row r="418" spans="1:3" x14ac:dyDescent="0.25">
      <c r="A418" t="s">
        <v>22</v>
      </c>
      <c r="B418">
        <v>-71.726778362399997</v>
      </c>
      <c r="C418">
        <v>-22.8659720956</v>
      </c>
    </row>
    <row r="419" spans="1:3" x14ac:dyDescent="0.25">
      <c r="A419" t="s">
        <v>22</v>
      </c>
      <c r="B419">
        <v>-109.139183468</v>
      </c>
      <c r="C419">
        <v>128.65657802000001</v>
      </c>
    </row>
    <row r="420" spans="1:3" x14ac:dyDescent="0.25">
      <c r="A420" t="s">
        <v>22</v>
      </c>
      <c r="B420">
        <v>-110.373379117</v>
      </c>
      <c r="C420">
        <v>140.31811891699999</v>
      </c>
    </row>
    <row r="421" spans="1:3" x14ac:dyDescent="0.25">
      <c r="A421" t="s">
        <v>22</v>
      </c>
      <c r="B421">
        <v>-67.629804692899995</v>
      </c>
      <c r="C421">
        <v>-36.480590882999998</v>
      </c>
    </row>
    <row r="422" spans="1:3" x14ac:dyDescent="0.25">
      <c r="A422" t="s">
        <v>22</v>
      </c>
      <c r="B422">
        <v>-52.120035688100003</v>
      </c>
      <c r="C422">
        <v>-39.821219345700001</v>
      </c>
    </row>
    <row r="423" spans="1:3" x14ac:dyDescent="0.25">
      <c r="A423" t="s">
        <v>22</v>
      </c>
      <c r="B423">
        <v>-64.483025454100002</v>
      </c>
      <c r="C423">
        <v>-45.934626790700001</v>
      </c>
    </row>
    <row r="424" spans="1:3" x14ac:dyDescent="0.25">
      <c r="A424" t="s">
        <v>22</v>
      </c>
      <c r="B424">
        <v>-51.372651249599997</v>
      </c>
      <c r="C424">
        <v>-52.808176793199998</v>
      </c>
    </row>
    <row r="425" spans="1:3" x14ac:dyDescent="0.25">
      <c r="A425" t="s">
        <v>22</v>
      </c>
      <c r="B425">
        <v>-76.347269902299999</v>
      </c>
      <c r="C425">
        <v>-23.744617997900001</v>
      </c>
    </row>
    <row r="426" spans="1:3" x14ac:dyDescent="0.25">
      <c r="A426" t="s">
        <v>22</v>
      </c>
      <c r="B426">
        <v>-67.614625112799999</v>
      </c>
      <c r="C426">
        <v>137.568527257</v>
      </c>
    </row>
    <row r="427" spans="1:3" x14ac:dyDescent="0.25">
      <c r="A427" t="s">
        <v>22</v>
      </c>
      <c r="B427">
        <v>-66.763902068600004</v>
      </c>
      <c r="C427">
        <v>-45.356875458399998</v>
      </c>
    </row>
    <row r="428" spans="1:3" x14ac:dyDescent="0.25">
      <c r="A428" t="s">
        <v>22</v>
      </c>
      <c r="B428">
        <v>-137.967336031</v>
      </c>
      <c r="C428">
        <v>149.404614589</v>
      </c>
    </row>
    <row r="429" spans="1:3" x14ac:dyDescent="0.25">
      <c r="A429" t="s">
        <v>22</v>
      </c>
      <c r="B429">
        <v>-116.383849846</v>
      </c>
      <c r="C429">
        <v>-12.497831219</v>
      </c>
    </row>
    <row r="430" spans="1:3" x14ac:dyDescent="0.25">
      <c r="A430" t="s">
        <v>22</v>
      </c>
      <c r="B430">
        <v>-55.392216294000001</v>
      </c>
      <c r="C430">
        <v>131.80594088800001</v>
      </c>
    </row>
    <row r="431" spans="1:3" x14ac:dyDescent="0.25">
      <c r="A431" t="s">
        <v>22</v>
      </c>
      <c r="B431">
        <v>-63.755297561299997</v>
      </c>
      <c r="C431">
        <v>-25.230411093000001</v>
      </c>
    </row>
    <row r="432" spans="1:3" x14ac:dyDescent="0.25">
      <c r="A432" t="s">
        <v>22</v>
      </c>
      <c r="B432">
        <v>-63.059404940100002</v>
      </c>
      <c r="C432">
        <v>-38.171120721400001</v>
      </c>
    </row>
    <row r="433" spans="1:3" x14ac:dyDescent="0.25">
      <c r="A433" t="s">
        <v>22</v>
      </c>
      <c r="B433">
        <v>-87.017294304000004</v>
      </c>
      <c r="C433">
        <v>136.41006407699999</v>
      </c>
    </row>
    <row r="434" spans="1:3" x14ac:dyDescent="0.25">
      <c r="A434" t="s">
        <v>22</v>
      </c>
      <c r="B434">
        <v>46.5662525276</v>
      </c>
      <c r="C434">
        <v>39.292706303499997</v>
      </c>
    </row>
    <row r="435" spans="1:3" x14ac:dyDescent="0.25">
      <c r="A435" t="s">
        <v>22</v>
      </c>
      <c r="B435">
        <v>-69.639820185000005</v>
      </c>
      <c r="C435">
        <v>-43.503423118199997</v>
      </c>
    </row>
    <row r="436" spans="1:3" x14ac:dyDescent="0.25">
      <c r="A436" t="s">
        <v>22</v>
      </c>
      <c r="B436">
        <v>-65.972502441000003</v>
      </c>
      <c r="C436">
        <v>-41.100436469400002</v>
      </c>
    </row>
    <row r="437" spans="1:3" x14ac:dyDescent="0.25">
      <c r="A437" t="s">
        <v>22</v>
      </c>
      <c r="B437">
        <v>-66.065800628800005</v>
      </c>
      <c r="C437">
        <v>-41.0484116911</v>
      </c>
    </row>
    <row r="438" spans="1:3" x14ac:dyDescent="0.25">
      <c r="A438" t="s">
        <v>22</v>
      </c>
      <c r="B438">
        <v>-62.166391444699997</v>
      </c>
      <c r="C438">
        <v>-42.703046382399997</v>
      </c>
    </row>
    <row r="439" spans="1:3" x14ac:dyDescent="0.25">
      <c r="A439" t="s">
        <v>22</v>
      </c>
      <c r="B439">
        <v>-61.6787878341</v>
      </c>
      <c r="C439">
        <v>-40.908474541899999</v>
      </c>
    </row>
    <row r="440" spans="1:3" x14ac:dyDescent="0.25">
      <c r="A440" t="s">
        <v>22</v>
      </c>
      <c r="B440">
        <v>-54.063216731700003</v>
      </c>
      <c r="C440">
        <v>-45.494433983500002</v>
      </c>
    </row>
    <row r="441" spans="1:3" x14ac:dyDescent="0.25">
      <c r="A441" t="s">
        <v>22</v>
      </c>
      <c r="B441">
        <v>-66.247769741900001</v>
      </c>
      <c r="C441">
        <v>-38.587068325600001</v>
      </c>
    </row>
    <row r="442" spans="1:3" x14ac:dyDescent="0.25">
      <c r="A442" t="s">
        <v>22</v>
      </c>
      <c r="B442">
        <v>-67.171034485999996</v>
      </c>
      <c r="C442">
        <v>-50.035184659199999</v>
      </c>
    </row>
    <row r="443" spans="1:3" x14ac:dyDescent="0.25">
      <c r="A443" t="s">
        <v>22</v>
      </c>
      <c r="B443">
        <v>-64.041205369500005</v>
      </c>
      <c r="C443">
        <v>139.817060177</v>
      </c>
    </row>
    <row r="444" spans="1:3" x14ac:dyDescent="0.25">
      <c r="A444" t="s">
        <v>22</v>
      </c>
      <c r="B444">
        <v>-68.533448499000002</v>
      </c>
      <c r="C444">
        <v>-43.455027060200003</v>
      </c>
    </row>
    <row r="445" spans="1:3" x14ac:dyDescent="0.25">
      <c r="A445" t="s">
        <v>0</v>
      </c>
      <c r="B445">
        <v>-120.219290195</v>
      </c>
      <c r="C445">
        <v>124.07689751300001</v>
      </c>
    </row>
    <row r="446" spans="1:3" x14ac:dyDescent="0.25">
      <c r="A446" t="s">
        <v>0</v>
      </c>
      <c r="B446">
        <v>88.479132734000004</v>
      </c>
      <c r="C446">
        <v>54.634709696800002</v>
      </c>
    </row>
    <row r="447" spans="1:3" x14ac:dyDescent="0.25">
      <c r="A447" t="s">
        <v>0</v>
      </c>
      <c r="B447">
        <v>-130.452600932</v>
      </c>
      <c r="C447">
        <v>170.91068582899999</v>
      </c>
    </row>
    <row r="448" spans="1:3" x14ac:dyDescent="0.25">
      <c r="A448" t="s">
        <v>0</v>
      </c>
      <c r="B448">
        <v>-61.250573230699999</v>
      </c>
      <c r="C448">
        <v>129.72216754499999</v>
      </c>
    </row>
    <row r="449" spans="1:3" x14ac:dyDescent="0.25">
      <c r="A449" t="s">
        <v>0</v>
      </c>
      <c r="B449">
        <v>-68.168213953899993</v>
      </c>
      <c r="C449">
        <v>-19.5725855723</v>
      </c>
    </row>
    <row r="450" spans="1:3" x14ac:dyDescent="0.25">
      <c r="A450" t="s">
        <v>0</v>
      </c>
      <c r="B450">
        <v>-133.04016820300001</v>
      </c>
      <c r="C450">
        <v>119.846647477</v>
      </c>
    </row>
    <row r="451" spans="1:3" x14ac:dyDescent="0.25">
      <c r="A451" t="s">
        <v>0</v>
      </c>
      <c r="B451">
        <v>-115.336564323</v>
      </c>
      <c r="C451">
        <v>156.69706581899999</v>
      </c>
    </row>
    <row r="452" spans="1:3" x14ac:dyDescent="0.25">
      <c r="A452" t="s">
        <v>0</v>
      </c>
      <c r="B452">
        <v>-138.08604248200001</v>
      </c>
      <c r="C452">
        <v>122.044271518</v>
      </c>
    </row>
    <row r="453" spans="1:3" x14ac:dyDescent="0.25">
      <c r="A453" t="s">
        <v>0</v>
      </c>
      <c r="B453">
        <v>-64.773592624399996</v>
      </c>
      <c r="C453">
        <v>-30.965230467800001</v>
      </c>
    </row>
    <row r="454" spans="1:3" x14ac:dyDescent="0.25">
      <c r="A454" t="s">
        <v>0</v>
      </c>
      <c r="B454">
        <v>-76.204654577400007</v>
      </c>
      <c r="C454">
        <v>-43.614315984299999</v>
      </c>
    </row>
    <row r="455" spans="1:3" x14ac:dyDescent="0.25">
      <c r="A455" t="s">
        <v>0</v>
      </c>
      <c r="B455">
        <v>-103.456558804</v>
      </c>
      <c r="C455">
        <v>97.636512701300006</v>
      </c>
    </row>
    <row r="456" spans="1:3" x14ac:dyDescent="0.25">
      <c r="A456" t="s">
        <v>0</v>
      </c>
      <c r="B456">
        <v>-112.111183294</v>
      </c>
      <c r="C456">
        <v>82.426141584500002</v>
      </c>
    </row>
    <row r="457" spans="1:3" x14ac:dyDescent="0.25">
      <c r="A457" t="s">
        <v>0</v>
      </c>
      <c r="B457">
        <v>-106.37534816599999</v>
      </c>
      <c r="C457">
        <v>128.61428183999999</v>
      </c>
    </row>
    <row r="458" spans="1:3" x14ac:dyDescent="0.25">
      <c r="A458" t="s">
        <v>0</v>
      </c>
      <c r="B458">
        <v>-48.986447323599997</v>
      </c>
      <c r="C458">
        <v>-76.165045120100004</v>
      </c>
    </row>
    <row r="459" spans="1:3" x14ac:dyDescent="0.25">
      <c r="A459" t="s">
        <v>0</v>
      </c>
      <c r="B459">
        <v>-71.7311090181</v>
      </c>
      <c r="C459">
        <v>-38.800409160599997</v>
      </c>
    </row>
    <row r="460" spans="1:3" x14ac:dyDescent="0.25">
      <c r="A460" t="s">
        <v>0</v>
      </c>
      <c r="B460">
        <v>-59.707122919200003</v>
      </c>
      <c r="C460">
        <v>-40.360839517700001</v>
      </c>
    </row>
    <row r="461" spans="1:3" x14ac:dyDescent="0.25">
      <c r="A461" t="s">
        <v>0</v>
      </c>
      <c r="B461">
        <v>-84.855289984600006</v>
      </c>
      <c r="C461">
        <v>-20.871257093800001</v>
      </c>
    </row>
    <row r="462" spans="1:3" x14ac:dyDescent="0.25">
      <c r="A462" t="s">
        <v>0</v>
      </c>
      <c r="B462">
        <v>-93.092553557200006</v>
      </c>
      <c r="C462">
        <v>-20.734224330499998</v>
      </c>
    </row>
    <row r="463" spans="1:3" x14ac:dyDescent="0.25">
      <c r="A463" t="s">
        <v>0</v>
      </c>
      <c r="B463">
        <v>-77.641121352799999</v>
      </c>
      <c r="C463">
        <v>-53.766500360499997</v>
      </c>
    </row>
    <row r="464" spans="1:3" x14ac:dyDescent="0.25">
      <c r="A464" t="s">
        <v>0</v>
      </c>
      <c r="B464">
        <v>-84.214471549600006</v>
      </c>
      <c r="C464">
        <v>-13.5015936224</v>
      </c>
    </row>
    <row r="465" spans="1:3" x14ac:dyDescent="0.25">
      <c r="A465" t="s">
        <v>0</v>
      </c>
      <c r="B465">
        <v>-103.29451309300001</v>
      </c>
      <c r="C465">
        <v>159.83117175500001</v>
      </c>
    </row>
    <row r="466" spans="1:3" x14ac:dyDescent="0.25">
      <c r="A466" t="s">
        <v>0</v>
      </c>
      <c r="B466">
        <v>-65.364620267500001</v>
      </c>
      <c r="C466">
        <v>-38.5490392496</v>
      </c>
    </row>
    <row r="467" spans="1:3" x14ac:dyDescent="0.25">
      <c r="A467" t="s">
        <v>0</v>
      </c>
      <c r="B467">
        <v>-74.295314282999996</v>
      </c>
      <c r="C467">
        <v>-40.551917489099999</v>
      </c>
    </row>
    <row r="468" spans="1:3" x14ac:dyDescent="0.25">
      <c r="A468" t="s">
        <v>0</v>
      </c>
      <c r="B468">
        <v>-93.957923964499997</v>
      </c>
      <c r="C468">
        <v>-32.836757484800003</v>
      </c>
    </row>
    <row r="469" spans="1:3" x14ac:dyDescent="0.25">
      <c r="A469" t="s">
        <v>0</v>
      </c>
      <c r="B469">
        <v>-66.482349599599999</v>
      </c>
      <c r="C469">
        <v>-59.631757576699997</v>
      </c>
    </row>
    <row r="470" spans="1:3" x14ac:dyDescent="0.25">
      <c r="A470" t="s">
        <v>0</v>
      </c>
      <c r="B470">
        <v>-60.273192483499997</v>
      </c>
      <c r="C470">
        <v>98.9307923792</v>
      </c>
    </row>
    <row r="471" spans="1:3" x14ac:dyDescent="0.25">
      <c r="A471" t="s">
        <v>0</v>
      </c>
      <c r="B471">
        <v>-119.249890154</v>
      </c>
      <c r="C471">
        <v>124.247854862</v>
      </c>
    </row>
    <row r="472" spans="1:3" x14ac:dyDescent="0.25">
      <c r="A472" t="s">
        <v>0</v>
      </c>
      <c r="B472">
        <v>83.260978471499996</v>
      </c>
      <c r="C472">
        <v>59.444657209399999</v>
      </c>
    </row>
    <row r="473" spans="1:3" x14ac:dyDescent="0.25">
      <c r="A473" t="s">
        <v>0</v>
      </c>
      <c r="B473">
        <v>-130.47015404000001</v>
      </c>
      <c r="C473">
        <v>171.12965146299999</v>
      </c>
    </row>
    <row r="474" spans="1:3" x14ac:dyDescent="0.25">
      <c r="A474" t="s">
        <v>0</v>
      </c>
      <c r="B474">
        <v>-61.785271539699998</v>
      </c>
      <c r="C474">
        <v>129.841501177</v>
      </c>
    </row>
    <row r="475" spans="1:3" x14ac:dyDescent="0.25">
      <c r="A475" t="s">
        <v>0</v>
      </c>
      <c r="B475">
        <v>-61.056067696</v>
      </c>
      <c r="C475">
        <v>-36.660691746399998</v>
      </c>
    </row>
    <row r="476" spans="1:3" x14ac:dyDescent="0.25">
      <c r="A476" t="s">
        <v>0</v>
      </c>
      <c r="B476">
        <v>-132.99100271099999</v>
      </c>
      <c r="C476">
        <v>119.933594353</v>
      </c>
    </row>
    <row r="477" spans="1:3" x14ac:dyDescent="0.25">
      <c r="A477" t="s">
        <v>0</v>
      </c>
      <c r="B477">
        <v>-115.04643265599999</v>
      </c>
      <c r="C477">
        <v>155.730247488</v>
      </c>
    </row>
    <row r="478" spans="1:3" x14ac:dyDescent="0.25">
      <c r="A478" t="s">
        <v>0</v>
      </c>
      <c r="B478">
        <v>-128.45935224300001</v>
      </c>
      <c r="C478">
        <v>123.055859899</v>
      </c>
    </row>
    <row r="479" spans="1:3" x14ac:dyDescent="0.25">
      <c r="A479" t="s">
        <v>0</v>
      </c>
      <c r="B479">
        <v>-63.783486626200002</v>
      </c>
      <c r="C479">
        <v>-29.481361285999999</v>
      </c>
    </row>
    <row r="480" spans="1:3" x14ac:dyDescent="0.25">
      <c r="A480" t="s">
        <v>0</v>
      </c>
      <c r="B480">
        <v>-75.890194899099995</v>
      </c>
      <c r="C480">
        <v>-41.052263018200001</v>
      </c>
    </row>
    <row r="481" spans="1:3" x14ac:dyDescent="0.25">
      <c r="A481" t="s">
        <v>0</v>
      </c>
      <c r="B481">
        <v>-103.036038734</v>
      </c>
      <c r="C481">
        <v>98.267771636999996</v>
      </c>
    </row>
    <row r="482" spans="1:3" x14ac:dyDescent="0.25">
      <c r="A482" t="s">
        <v>0</v>
      </c>
      <c r="B482">
        <v>-104.797077794</v>
      </c>
      <c r="C482">
        <v>87.620612115300005</v>
      </c>
    </row>
    <row r="483" spans="1:3" x14ac:dyDescent="0.25">
      <c r="A483" t="s">
        <v>0</v>
      </c>
      <c r="B483">
        <v>-105.96625495399999</v>
      </c>
      <c r="C483">
        <v>130.46554217299999</v>
      </c>
    </row>
    <row r="484" spans="1:3" x14ac:dyDescent="0.25">
      <c r="A484" t="s">
        <v>0</v>
      </c>
      <c r="B484">
        <v>-59.129814271800001</v>
      </c>
      <c r="C484">
        <v>-60.183886597200001</v>
      </c>
    </row>
    <row r="485" spans="1:3" x14ac:dyDescent="0.25">
      <c r="A485" t="s">
        <v>0</v>
      </c>
      <c r="B485">
        <v>-70.974442731300002</v>
      </c>
      <c r="C485">
        <v>-38.404294887500001</v>
      </c>
    </row>
    <row r="486" spans="1:3" x14ac:dyDescent="0.25">
      <c r="A486" t="s">
        <v>0</v>
      </c>
      <c r="B486">
        <v>-59.1719443717</v>
      </c>
      <c r="C486">
        <v>-40.482242303699998</v>
      </c>
    </row>
    <row r="487" spans="1:3" x14ac:dyDescent="0.25">
      <c r="A487" t="s">
        <v>0</v>
      </c>
      <c r="B487">
        <v>-84.428904577799997</v>
      </c>
      <c r="C487">
        <v>-19.080287711</v>
      </c>
    </row>
    <row r="488" spans="1:3" x14ac:dyDescent="0.25">
      <c r="A488" t="s">
        <v>0</v>
      </c>
      <c r="B488">
        <v>-84.263431939900002</v>
      </c>
      <c r="C488">
        <v>-36.3001890014</v>
      </c>
    </row>
    <row r="489" spans="1:3" x14ac:dyDescent="0.25">
      <c r="A489" t="s">
        <v>0</v>
      </c>
      <c r="B489">
        <v>-127.094353381</v>
      </c>
      <c r="C489">
        <v>-44.183327976699999</v>
      </c>
    </row>
    <row r="490" spans="1:3" x14ac:dyDescent="0.25">
      <c r="A490" t="s">
        <v>0</v>
      </c>
      <c r="B490">
        <v>-109.919086089</v>
      </c>
      <c r="C490">
        <v>-25.993048396199999</v>
      </c>
    </row>
    <row r="491" spans="1:3" x14ac:dyDescent="0.25">
      <c r="A491" t="s">
        <v>0</v>
      </c>
      <c r="B491">
        <v>-110.573066504</v>
      </c>
      <c r="C491">
        <v>157.78537034999999</v>
      </c>
    </row>
    <row r="492" spans="1:3" x14ac:dyDescent="0.25">
      <c r="A492" t="s">
        <v>0</v>
      </c>
      <c r="B492">
        <v>-64.0443573883</v>
      </c>
      <c r="C492">
        <v>-35.3982293412</v>
      </c>
    </row>
    <row r="493" spans="1:3" x14ac:dyDescent="0.25">
      <c r="A493" t="s">
        <v>0</v>
      </c>
      <c r="B493">
        <v>-75.936972476999998</v>
      </c>
      <c r="C493">
        <v>-40.392305274500004</v>
      </c>
    </row>
    <row r="494" spans="1:3" x14ac:dyDescent="0.25">
      <c r="A494" t="s">
        <v>0</v>
      </c>
      <c r="B494">
        <v>-94.299283581300003</v>
      </c>
      <c r="C494">
        <v>-32.574636401900001</v>
      </c>
    </row>
    <row r="495" spans="1:3" x14ac:dyDescent="0.25">
      <c r="A495" t="s">
        <v>0</v>
      </c>
      <c r="B495">
        <v>-67.394142990500001</v>
      </c>
      <c r="C495">
        <v>-60.856236190799997</v>
      </c>
    </row>
    <row r="496" spans="1:3" x14ac:dyDescent="0.25">
      <c r="A496" t="s">
        <v>0</v>
      </c>
      <c r="B496">
        <v>-64.197157752899997</v>
      </c>
      <c r="C496">
        <v>97.801812096800006</v>
      </c>
    </row>
    <row r="497" spans="1:3" x14ac:dyDescent="0.25">
      <c r="A497" t="s">
        <v>0</v>
      </c>
      <c r="B497">
        <v>-67.676632700400006</v>
      </c>
      <c r="C497">
        <v>-40.236416676799998</v>
      </c>
    </row>
    <row r="498" spans="1:3" x14ac:dyDescent="0.25">
      <c r="A498" t="s">
        <v>0</v>
      </c>
      <c r="B498">
        <v>-64.831233433099996</v>
      </c>
      <c r="C498">
        <v>-38.077289104499997</v>
      </c>
    </row>
    <row r="499" spans="1:3" x14ac:dyDescent="0.25">
      <c r="A499" t="s">
        <v>0</v>
      </c>
      <c r="B499">
        <v>-63.536520314199997</v>
      </c>
      <c r="C499">
        <v>-40.754177909900001</v>
      </c>
    </row>
    <row r="500" spans="1:3" x14ac:dyDescent="0.25">
      <c r="A500" t="s">
        <v>0</v>
      </c>
      <c r="B500">
        <v>-60.438070738699999</v>
      </c>
      <c r="C500">
        <v>-41.335760285299997</v>
      </c>
    </row>
    <row r="501" spans="1:3" x14ac:dyDescent="0.25">
      <c r="A501" t="s">
        <v>0</v>
      </c>
      <c r="B501">
        <v>-69.163815745500003</v>
      </c>
      <c r="C501">
        <v>-40.714793383200004</v>
      </c>
    </row>
    <row r="502" spans="1:3" x14ac:dyDescent="0.25">
      <c r="A502" t="s">
        <v>0</v>
      </c>
      <c r="B502">
        <v>-63.496274015799997</v>
      </c>
      <c r="C502">
        <v>-46.349528315500002</v>
      </c>
    </row>
    <row r="503" spans="1:3" x14ac:dyDescent="0.25">
      <c r="A503" t="s">
        <v>0</v>
      </c>
      <c r="B503">
        <v>-61.101156051700002</v>
      </c>
      <c r="C503">
        <v>-40.450449631300003</v>
      </c>
    </row>
    <row r="504" spans="1:3" x14ac:dyDescent="0.25">
      <c r="A504" t="s">
        <v>0</v>
      </c>
      <c r="B504">
        <v>-66.163168893600002</v>
      </c>
      <c r="C504">
        <v>-44.471324576900003</v>
      </c>
    </row>
    <row r="505" spans="1:3" x14ac:dyDescent="0.25">
      <c r="A505" t="s">
        <v>0</v>
      </c>
      <c r="B505">
        <v>-66.245188585299999</v>
      </c>
      <c r="C505">
        <v>-32.099626339300002</v>
      </c>
    </row>
    <row r="506" spans="1:3" x14ac:dyDescent="0.25">
      <c r="A506" t="s">
        <v>0</v>
      </c>
      <c r="B506">
        <v>-64.9070888973</v>
      </c>
      <c r="C506">
        <v>145.98472329399999</v>
      </c>
    </row>
    <row r="507" spans="1:3" x14ac:dyDescent="0.25">
      <c r="A507" t="s">
        <v>0</v>
      </c>
      <c r="B507">
        <v>-63.101913502499997</v>
      </c>
      <c r="C507">
        <v>-42.339951351499998</v>
      </c>
    </row>
    <row r="508" spans="1:3" x14ac:dyDescent="0.25">
      <c r="A508" t="s">
        <v>0</v>
      </c>
      <c r="B508">
        <v>-65.783732366300001</v>
      </c>
      <c r="C508">
        <v>-44.574091884300003</v>
      </c>
    </row>
    <row r="509" spans="1:3" x14ac:dyDescent="0.25">
      <c r="A509" t="s">
        <v>5</v>
      </c>
      <c r="B509">
        <v>-119.18291492500001</v>
      </c>
      <c r="C509">
        <v>135.08840991700001</v>
      </c>
    </row>
    <row r="510" spans="1:3" x14ac:dyDescent="0.25">
      <c r="A510" t="s">
        <v>5</v>
      </c>
      <c r="B510">
        <v>-60.465824828499997</v>
      </c>
      <c r="C510">
        <v>136.168823782</v>
      </c>
    </row>
    <row r="511" spans="1:3" x14ac:dyDescent="0.25">
      <c r="A511" t="s">
        <v>5</v>
      </c>
      <c r="B511">
        <v>-94.837226333900006</v>
      </c>
      <c r="C511">
        <v>93.468186732700005</v>
      </c>
    </row>
    <row r="512" spans="1:3" x14ac:dyDescent="0.25">
      <c r="A512" t="s">
        <v>5</v>
      </c>
      <c r="B512">
        <v>-130.20266637899999</v>
      </c>
      <c r="C512">
        <v>109.949480373</v>
      </c>
    </row>
    <row r="513" spans="1:3" x14ac:dyDescent="0.25">
      <c r="A513" t="s">
        <v>5</v>
      </c>
      <c r="B513">
        <v>-70.959898418999998</v>
      </c>
      <c r="C513">
        <v>-38.2723645222</v>
      </c>
    </row>
    <row r="514" spans="1:3" x14ac:dyDescent="0.25">
      <c r="A514" t="s">
        <v>5</v>
      </c>
      <c r="B514">
        <v>-80.304896372399995</v>
      </c>
      <c r="C514">
        <v>132.325258241</v>
      </c>
    </row>
    <row r="515" spans="1:3" x14ac:dyDescent="0.25">
      <c r="A515" t="s">
        <v>5</v>
      </c>
      <c r="B515">
        <v>-43.681445261500002</v>
      </c>
      <c r="C515">
        <v>-41.130601459899999</v>
      </c>
    </row>
    <row r="516" spans="1:3" x14ac:dyDescent="0.25">
      <c r="A516" t="s">
        <v>5</v>
      </c>
      <c r="B516">
        <v>-74.629756854500002</v>
      </c>
      <c r="C516">
        <v>-28.077539048399998</v>
      </c>
    </row>
    <row r="517" spans="1:3" x14ac:dyDescent="0.25">
      <c r="A517" t="s">
        <v>5</v>
      </c>
      <c r="B517">
        <v>-70.910485051500004</v>
      </c>
      <c r="C517">
        <v>-37.470003169800002</v>
      </c>
    </row>
    <row r="518" spans="1:3" x14ac:dyDescent="0.25">
      <c r="A518" t="s">
        <v>5</v>
      </c>
      <c r="B518">
        <v>-74.352530254200005</v>
      </c>
      <c r="C518">
        <v>-51.007951912599999</v>
      </c>
    </row>
    <row r="519" spans="1:3" x14ac:dyDescent="0.25">
      <c r="A519" t="s">
        <v>5</v>
      </c>
      <c r="B519">
        <v>-116.440219152</v>
      </c>
      <c r="C519">
        <v>138.73045183299999</v>
      </c>
    </row>
    <row r="520" spans="1:3" x14ac:dyDescent="0.25">
      <c r="A520" t="s">
        <v>5</v>
      </c>
      <c r="B520">
        <v>-117.82242408499999</v>
      </c>
      <c r="C520">
        <v>12.168626270000001</v>
      </c>
    </row>
    <row r="521" spans="1:3" x14ac:dyDescent="0.25">
      <c r="A521" t="s">
        <v>5</v>
      </c>
      <c r="B521">
        <v>-52.342016825199998</v>
      </c>
      <c r="C521">
        <v>-37.986353576799999</v>
      </c>
    </row>
    <row r="522" spans="1:3" x14ac:dyDescent="0.25">
      <c r="A522" t="s">
        <v>5</v>
      </c>
      <c r="B522">
        <v>-50.445142188799998</v>
      </c>
      <c r="C522">
        <v>-36.615897483799998</v>
      </c>
    </row>
    <row r="523" spans="1:3" x14ac:dyDescent="0.25">
      <c r="A523" t="s">
        <v>5</v>
      </c>
      <c r="B523">
        <v>-85.983257107699998</v>
      </c>
      <c r="C523">
        <v>111.794713364</v>
      </c>
    </row>
    <row r="524" spans="1:3" x14ac:dyDescent="0.25">
      <c r="A524" t="s">
        <v>5</v>
      </c>
      <c r="B524">
        <v>-149.91106397199999</v>
      </c>
      <c r="C524">
        <v>138.877421123</v>
      </c>
    </row>
    <row r="525" spans="1:3" x14ac:dyDescent="0.25">
      <c r="A525" t="s">
        <v>5</v>
      </c>
      <c r="B525">
        <v>-58.263585220400003</v>
      </c>
      <c r="C525">
        <v>-25.396604566099999</v>
      </c>
    </row>
    <row r="526" spans="1:3" x14ac:dyDescent="0.25">
      <c r="A526" t="s">
        <v>5</v>
      </c>
      <c r="B526">
        <v>-52.950214579600001</v>
      </c>
      <c r="C526">
        <v>-41.619908127999999</v>
      </c>
    </row>
    <row r="527" spans="1:3" x14ac:dyDescent="0.25">
      <c r="A527" t="s">
        <v>5</v>
      </c>
      <c r="B527">
        <v>-120.45408747899999</v>
      </c>
      <c r="C527">
        <v>135.01748500900001</v>
      </c>
    </row>
    <row r="528" spans="1:3" x14ac:dyDescent="0.25">
      <c r="A528" t="s">
        <v>5</v>
      </c>
      <c r="B528">
        <v>-62.154024198199998</v>
      </c>
      <c r="C528">
        <v>146.96259463300001</v>
      </c>
    </row>
    <row r="529" spans="1:3" x14ac:dyDescent="0.25">
      <c r="A529" t="s">
        <v>5</v>
      </c>
      <c r="B529">
        <v>-82.97239768</v>
      </c>
      <c r="C529">
        <v>54.442508836899997</v>
      </c>
    </row>
    <row r="530" spans="1:3" x14ac:dyDescent="0.25">
      <c r="A530" t="s">
        <v>5</v>
      </c>
      <c r="B530">
        <v>-129.93741082899999</v>
      </c>
      <c r="C530">
        <v>109.68435762999999</v>
      </c>
    </row>
    <row r="531" spans="1:3" x14ac:dyDescent="0.25">
      <c r="A531" t="s">
        <v>5</v>
      </c>
      <c r="B531">
        <v>-70.394110732100003</v>
      </c>
      <c r="C531">
        <v>-38.085904876199997</v>
      </c>
    </row>
    <row r="532" spans="1:3" x14ac:dyDescent="0.25">
      <c r="A532" t="s">
        <v>5</v>
      </c>
      <c r="B532">
        <v>-90.220655653899996</v>
      </c>
      <c r="C532">
        <v>143.036464147</v>
      </c>
    </row>
    <row r="533" spans="1:3" x14ac:dyDescent="0.25">
      <c r="A533" t="s">
        <v>5</v>
      </c>
      <c r="B533">
        <v>-43.568932368799999</v>
      </c>
      <c r="C533">
        <v>-40.649427394900002</v>
      </c>
    </row>
    <row r="534" spans="1:3" x14ac:dyDescent="0.25">
      <c r="A534" t="s">
        <v>5</v>
      </c>
      <c r="B534">
        <v>-75.207079194399995</v>
      </c>
      <c r="C534">
        <v>-28.092588571099999</v>
      </c>
    </row>
    <row r="535" spans="1:3" x14ac:dyDescent="0.25">
      <c r="A535" t="s">
        <v>5</v>
      </c>
      <c r="B535">
        <v>-71.341882625500006</v>
      </c>
      <c r="C535">
        <v>-37.924729318300002</v>
      </c>
    </row>
    <row r="536" spans="1:3" x14ac:dyDescent="0.25">
      <c r="A536" t="s">
        <v>5</v>
      </c>
      <c r="B536">
        <v>-74.887746733499995</v>
      </c>
      <c r="C536">
        <v>-51.322797921599999</v>
      </c>
    </row>
    <row r="537" spans="1:3" x14ac:dyDescent="0.25">
      <c r="A537" t="s">
        <v>5</v>
      </c>
      <c r="B537">
        <v>-115.218638489</v>
      </c>
      <c r="C537">
        <v>137.53509573299999</v>
      </c>
    </row>
    <row r="538" spans="1:3" x14ac:dyDescent="0.25">
      <c r="A538" t="s">
        <v>5</v>
      </c>
      <c r="B538">
        <v>-114.71878702399999</v>
      </c>
      <c r="C538">
        <v>6.9972959697999997</v>
      </c>
    </row>
    <row r="539" spans="1:3" x14ac:dyDescent="0.25">
      <c r="A539" t="s">
        <v>5</v>
      </c>
      <c r="B539">
        <v>-51.539537824100002</v>
      </c>
      <c r="C539">
        <v>-37.491930116200002</v>
      </c>
    </row>
    <row r="540" spans="1:3" x14ac:dyDescent="0.25">
      <c r="A540" t="s">
        <v>5</v>
      </c>
      <c r="B540">
        <v>-49.848354662299997</v>
      </c>
      <c r="C540">
        <v>-37.826163237099998</v>
      </c>
    </row>
    <row r="541" spans="1:3" x14ac:dyDescent="0.25">
      <c r="A541" t="s">
        <v>5</v>
      </c>
      <c r="B541">
        <v>-63.064411534500003</v>
      </c>
      <c r="C541">
        <v>133.99994630200001</v>
      </c>
    </row>
    <row r="542" spans="1:3" x14ac:dyDescent="0.25">
      <c r="A542" t="s">
        <v>5</v>
      </c>
      <c r="B542">
        <v>-158.166185391</v>
      </c>
      <c r="C542">
        <v>135.66072654499999</v>
      </c>
    </row>
    <row r="543" spans="1:3" x14ac:dyDescent="0.25">
      <c r="A543" t="s">
        <v>5</v>
      </c>
      <c r="B543">
        <v>-58.668661941000003</v>
      </c>
      <c r="C543">
        <v>-26.881097406999999</v>
      </c>
    </row>
    <row r="544" spans="1:3" x14ac:dyDescent="0.25">
      <c r="A544" t="s">
        <v>5</v>
      </c>
      <c r="B544">
        <v>-55.475087497600001</v>
      </c>
      <c r="C544">
        <v>-40.598099093999998</v>
      </c>
    </row>
    <row r="545" spans="1:3" x14ac:dyDescent="0.25">
      <c r="A545" t="s">
        <v>5</v>
      </c>
      <c r="B545">
        <v>-66.2201518034</v>
      </c>
      <c r="C545">
        <v>-37.228780028000003</v>
      </c>
    </row>
    <row r="546" spans="1:3" x14ac:dyDescent="0.25">
      <c r="A546" t="s">
        <v>5</v>
      </c>
      <c r="B546">
        <v>-50.060756197800004</v>
      </c>
      <c r="C546">
        <v>-62.323346712499998</v>
      </c>
    </row>
    <row r="547" spans="1:3" x14ac:dyDescent="0.25">
      <c r="A547" t="s">
        <v>5</v>
      </c>
      <c r="B547">
        <v>-62.625092416000001</v>
      </c>
      <c r="C547">
        <v>-44.643512830200002</v>
      </c>
    </row>
    <row r="548" spans="1:3" x14ac:dyDescent="0.25">
      <c r="A548" t="s">
        <v>5</v>
      </c>
      <c r="B548">
        <v>-65.223576849799997</v>
      </c>
      <c r="C548">
        <v>-41.727084217300003</v>
      </c>
    </row>
    <row r="549" spans="1:3" x14ac:dyDescent="0.25">
      <c r="A549" t="s">
        <v>5</v>
      </c>
      <c r="B549">
        <v>-66.503112935700003</v>
      </c>
      <c r="C549">
        <v>-36.871031955299998</v>
      </c>
    </row>
    <row r="550" spans="1:3" x14ac:dyDescent="0.25">
      <c r="A550" t="s">
        <v>5</v>
      </c>
      <c r="B550">
        <v>-61.340786993499997</v>
      </c>
      <c r="C550">
        <v>-40.906210699799999</v>
      </c>
    </row>
    <row r="551" spans="1:3" x14ac:dyDescent="0.25">
      <c r="A551" t="s">
        <v>5</v>
      </c>
      <c r="B551">
        <v>-53.766376529399999</v>
      </c>
      <c r="C551">
        <v>-42.365749246</v>
      </c>
    </row>
    <row r="552" spans="1:3" x14ac:dyDescent="0.25">
      <c r="A552" t="s">
        <v>5</v>
      </c>
      <c r="B552">
        <v>-61.989777602099998</v>
      </c>
      <c r="C552">
        <v>-42.559235189699997</v>
      </c>
    </row>
    <row r="553" spans="1:3" x14ac:dyDescent="0.25">
      <c r="A553" t="s">
        <v>5</v>
      </c>
      <c r="B553">
        <v>-60.477795389699999</v>
      </c>
      <c r="C553">
        <v>-38.776502220200001</v>
      </c>
    </row>
    <row r="554" spans="1:3" x14ac:dyDescent="0.25">
      <c r="A554" t="s">
        <v>5</v>
      </c>
      <c r="B554">
        <v>-57.9732503249</v>
      </c>
      <c r="C554">
        <v>-43.303590135100002</v>
      </c>
    </row>
    <row r="555" spans="1:3" x14ac:dyDescent="0.25">
      <c r="A555" t="s">
        <v>15</v>
      </c>
      <c r="B555">
        <v>-61.308721825699998</v>
      </c>
      <c r="C555">
        <v>128.377743116</v>
      </c>
    </row>
    <row r="556" spans="1:3" x14ac:dyDescent="0.25">
      <c r="A556" t="s">
        <v>15</v>
      </c>
      <c r="B556">
        <v>-69.569948451599998</v>
      </c>
      <c r="C556">
        <v>-42.285834272000002</v>
      </c>
    </row>
    <row r="557" spans="1:3" x14ac:dyDescent="0.25">
      <c r="A557" t="s">
        <v>15</v>
      </c>
      <c r="B557">
        <v>-56.868776452900001</v>
      </c>
      <c r="C557">
        <v>-46.207058538200002</v>
      </c>
    </row>
    <row r="558" spans="1:3" x14ac:dyDescent="0.25">
      <c r="A558" t="s">
        <v>15</v>
      </c>
      <c r="B558">
        <v>-60.217163111600001</v>
      </c>
      <c r="C558">
        <v>-62.3989749717</v>
      </c>
    </row>
    <row r="559" spans="1:3" x14ac:dyDescent="0.25">
      <c r="A559" t="s">
        <v>15</v>
      </c>
      <c r="B559">
        <v>-64.047706252899999</v>
      </c>
      <c r="C559">
        <v>-29.458800374500001</v>
      </c>
    </row>
    <row r="560" spans="1:3" x14ac:dyDescent="0.25">
      <c r="A560" t="s">
        <v>15</v>
      </c>
      <c r="B560">
        <v>-154.181373495</v>
      </c>
      <c r="C560">
        <v>159.83868039199999</v>
      </c>
    </row>
    <row r="561" spans="1:3" x14ac:dyDescent="0.25">
      <c r="A561" t="s">
        <v>15</v>
      </c>
      <c r="B561">
        <v>-116.106378316</v>
      </c>
      <c r="C561">
        <v>129.72876432000001</v>
      </c>
    </row>
    <row r="562" spans="1:3" x14ac:dyDescent="0.25">
      <c r="A562" t="s">
        <v>15</v>
      </c>
      <c r="B562">
        <v>-64.855757412800003</v>
      </c>
      <c r="C562">
        <v>-31.181892447900001</v>
      </c>
    </row>
    <row r="563" spans="1:3" x14ac:dyDescent="0.25">
      <c r="A563" t="s">
        <v>15</v>
      </c>
      <c r="B563">
        <v>-65.646364102299998</v>
      </c>
      <c r="C563">
        <v>-38.6572657695</v>
      </c>
    </row>
    <row r="564" spans="1:3" x14ac:dyDescent="0.25">
      <c r="A564" t="s">
        <v>15</v>
      </c>
      <c r="B564">
        <v>-24.2385462905</v>
      </c>
      <c r="C564">
        <v>125.68211971700001</v>
      </c>
    </row>
    <row r="565" spans="1:3" x14ac:dyDescent="0.25">
      <c r="A565" t="s">
        <v>15</v>
      </c>
      <c r="B565">
        <v>-77.357592263499996</v>
      </c>
      <c r="C565">
        <v>20.510633262500001</v>
      </c>
    </row>
    <row r="566" spans="1:3" x14ac:dyDescent="0.25">
      <c r="A566" t="s">
        <v>15</v>
      </c>
      <c r="B566">
        <v>-86.753355044900005</v>
      </c>
      <c r="C566">
        <v>158.69559215699999</v>
      </c>
    </row>
    <row r="567" spans="1:3" x14ac:dyDescent="0.25">
      <c r="A567" t="s">
        <v>15</v>
      </c>
      <c r="B567">
        <v>-79.180022027500002</v>
      </c>
      <c r="C567">
        <v>71.928560773399994</v>
      </c>
    </row>
    <row r="568" spans="1:3" x14ac:dyDescent="0.25">
      <c r="A568" t="s">
        <v>15</v>
      </c>
      <c r="B568">
        <v>-50.260179068900001</v>
      </c>
      <c r="C568">
        <v>-42.633319536999998</v>
      </c>
    </row>
    <row r="569" spans="1:3" x14ac:dyDescent="0.25">
      <c r="A569" t="s">
        <v>15</v>
      </c>
      <c r="B569">
        <v>-59.408688248700003</v>
      </c>
      <c r="C569">
        <v>135.81132733499999</v>
      </c>
    </row>
    <row r="570" spans="1:3" x14ac:dyDescent="0.25">
      <c r="A570" t="s">
        <v>15</v>
      </c>
      <c r="B570">
        <v>-108.957507584</v>
      </c>
      <c r="C570">
        <v>13.178394966100001</v>
      </c>
    </row>
    <row r="571" spans="1:3" x14ac:dyDescent="0.25">
      <c r="A571" t="s">
        <v>15</v>
      </c>
      <c r="B571">
        <v>-80.262627473600006</v>
      </c>
      <c r="C571">
        <v>23.187851224399999</v>
      </c>
    </row>
    <row r="572" spans="1:3" x14ac:dyDescent="0.25">
      <c r="A572" t="s">
        <v>15</v>
      </c>
      <c r="B572">
        <v>-118.427009361</v>
      </c>
      <c r="C572">
        <v>4.8419527981600003</v>
      </c>
    </row>
    <row r="573" spans="1:3" x14ac:dyDescent="0.25">
      <c r="A573" t="s">
        <v>15</v>
      </c>
      <c r="B573">
        <v>-58.0907623401</v>
      </c>
      <c r="C573">
        <v>-47.221164422599998</v>
      </c>
    </row>
    <row r="574" spans="1:3" x14ac:dyDescent="0.25">
      <c r="A574" t="s">
        <v>15</v>
      </c>
      <c r="B574">
        <v>-60.200904231400003</v>
      </c>
      <c r="C574">
        <v>-62.543541457800004</v>
      </c>
    </row>
    <row r="575" spans="1:3" x14ac:dyDescent="0.25">
      <c r="A575" t="s">
        <v>15</v>
      </c>
      <c r="B575">
        <v>-63.939847572700003</v>
      </c>
      <c r="C575">
        <v>-29.541307080100001</v>
      </c>
    </row>
    <row r="576" spans="1:3" x14ac:dyDescent="0.25">
      <c r="A576" t="s">
        <v>15</v>
      </c>
      <c r="B576">
        <v>-153.72041304499999</v>
      </c>
      <c r="C576">
        <v>157.37116864399999</v>
      </c>
    </row>
    <row r="577" spans="1:3" x14ac:dyDescent="0.25">
      <c r="A577" t="s">
        <v>15</v>
      </c>
      <c r="B577">
        <v>-116.615452069</v>
      </c>
      <c r="C577">
        <v>130.66807427699999</v>
      </c>
    </row>
    <row r="578" spans="1:3" x14ac:dyDescent="0.25">
      <c r="A578" t="s">
        <v>15</v>
      </c>
      <c r="B578">
        <v>-64.745977262699995</v>
      </c>
      <c r="C578">
        <v>-31.177687936200002</v>
      </c>
    </row>
    <row r="579" spans="1:3" x14ac:dyDescent="0.25">
      <c r="A579" t="s">
        <v>15</v>
      </c>
      <c r="B579">
        <v>-65.388049725900004</v>
      </c>
      <c r="C579">
        <v>-37.978124050700004</v>
      </c>
    </row>
    <row r="580" spans="1:3" x14ac:dyDescent="0.25">
      <c r="A580" t="s">
        <v>15</v>
      </c>
      <c r="B580">
        <v>-56.901436046800001</v>
      </c>
      <c r="C580">
        <v>134.178896759</v>
      </c>
    </row>
    <row r="581" spans="1:3" x14ac:dyDescent="0.25">
      <c r="A581" t="s">
        <v>15</v>
      </c>
      <c r="B581">
        <v>-77.608690047300001</v>
      </c>
      <c r="C581">
        <v>21.1397357902</v>
      </c>
    </row>
    <row r="582" spans="1:3" x14ac:dyDescent="0.25">
      <c r="A582" t="s">
        <v>15</v>
      </c>
      <c r="B582">
        <v>-87.427019986299996</v>
      </c>
      <c r="C582">
        <v>158.91066773599999</v>
      </c>
    </row>
    <row r="583" spans="1:3" x14ac:dyDescent="0.25">
      <c r="A583" t="s">
        <v>15</v>
      </c>
      <c r="B583">
        <v>-81.617814416200005</v>
      </c>
      <c r="C583">
        <v>76.642950675199998</v>
      </c>
    </row>
    <row r="584" spans="1:3" x14ac:dyDescent="0.25">
      <c r="A584" t="s">
        <v>15</v>
      </c>
      <c r="B584">
        <v>-50.944292654199998</v>
      </c>
      <c r="C584">
        <v>-43.1635332619</v>
      </c>
    </row>
    <row r="585" spans="1:3" x14ac:dyDescent="0.25">
      <c r="A585" t="s">
        <v>15</v>
      </c>
      <c r="B585">
        <v>-103.796668177</v>
      </c>
      <c r="C585">
        <v>108.880485415</v>
      </c>
    </row>
    <row r="586" spans="1:3" x14ac:dyDescent="0.25">
      <c r="A586" t="s">
        <v>15</v>
      </c>
      <c r="B586">
        <v>-108.04573160299999</v>
      </c>
      <c r="C586">
        <v>13.6206211545</v>
      </c>
    </row>
    <row r="587" spans="1:3" x14ac:dyDescent="0.25">
      <c r="A587" t="s">
        <v>15</v>
      </c>
      <c r="B587">
        <v>-61.624715721699999</v>
      </c>
      <c r="C587">
        <v>-42.285374813700003</v>
      </c>
    </row>
    <row r="588" spans="1:3" x14ac:dyDescent="0.25">
      <c r="A588" t="s">
        <v>15</v>
      </c>
      <c r="B588">
        <v>-72.470887441100004</v>
      </c>
      <c r="C588">
        <v>-31.441309154900001</v>
      </c>
    </row>
    <row r="589" spans="1:3" x14ac:dyDescent="0.25">
      <c r="A589" t="s">
        <v>15</v>
      </c>
      <c r="B589">
        <v>-61.155625905900003</v>
      </c>
      <c r="C589">
        <v>-40.2445618291</v>
      </c>
    </row>
    <row r="590" spans="1:3" x14ac:dyDescent="0.25">
      <c r="A590" t="s">
        <v>15</v>
      </c>
      <c r="B590">
        <v>-89.495799950000006</v>
      </c>
      <c r="C590">
        <v>-32.390752950299998</v>
      </c>
    </row>
    <row r="591" spans="1:3" x14ac:dyDescent="0.25">
      <c r="A591" t="s">
        <v>15</v>
      </c>
      <c r="B591">
        <v>-61.910474913000002</v>
      </c>
      <c r="C591">
        <v>-45.030666284200002</v>
      </c>
    </row>
    <row r="592" spans="1:3" x14ac:dyDescent="0.25">
      <c r="A592" t="s">
        <v>15</v>
      </c>
      <c r="B592">
        <v>-61.584501595600003</v>
      </c>
      <c r="C592">
        <v>-39.959259721899997</v>
      </c>
    </row>
    <row r="593" spans="1:3" x14ac:dyDescent="0.25">
      <c r="A593" t="s">
        <v>16</v>
      </c>
      <c r="B593">
        <v>-64.797267390100004</v>
      </c>
      <c r="C593">
        <v>170.80840822799999</v>
      </c>
    </row>
    <row r="594" spans="1:3" x14ac:dyDescent="0.25">
      <c r="A594" t="s">
        <v>16</v>
      </c>
      <c r="B594">
        <v>-157.029475671</v>
      </c>
      <c r="C594">
        <v>155.666386827</v>
      </c>
    </row>
    <row r="595" spans="1:3" x14ac:dyDescent="0.25">
      <c r="A595" t="s">
        <v>16</v>
      </c>
      <c r="B595">
        <v>-62.769853396499997</v>
      </c>
      <c r="C595">
        <v>-47.333226767100001</v>
      </c>
    </row>
    <row r="596" spans="1:3" x14ac:dyDescent="0.25">
      <c r="A596" t="s">
        <v>16</v>
      </c>
      <c r="B596">
        <v>-75.068886931400002</v>
      </c>
      <c r="C596">
        <v>-38.628954520599997</v>
      </c>
    </row>
    <row r="597" spans="1:3" x14ac:dyDescent="0.25">
      <c r="A597" t="s">
        <v>16</v>
      </c>
      <c r="B597">
        <v>-101.60502711399999</v>
      </c>
      <c r="C597">
        <v>-14.710146937499999</v>
      </c>
    </row>
    <row r="598" spans="1:3" x14ac:dyDescent="0.25">
      <c r="A598" t="s">
        <v>16</v>
      </c>
      <c r="B598">
        <v>-93.012974576299996</v>
      </c>
      <c r="C598">
        <v>52.341768528800003</v>
      </c>
    </row>
    <row r="599" spans="1:3" x14ac:dyDescent="0.25">
      <c r="A599" t="s">
        <v>16</v>
      </c>
      <c r="B599">
        <v>-53.853444548600002</v>
      </c>
      <c r="C599">
        <v>-60.055884106299999</v>
      </c>
    </row>
    <row r="600" spans="1:3" x14ac:dyDescent="0.25">
      <c r="A600" t="s">
        <v>16</v>
      </c>
      <c r="B600">
        <v>-97.859246718099996</v>
      </c>
      <c r="C600">
        <v>-15.9038513915</v>
      </c>
    </row>
    <row r="601" spans="1:3" x14ac:dyDescent="0.25">
      <c r="A601" t="s">
        <v>16</v>
      </c>
      <c r="B601">
        <v>-76.920593056599998</v>
      </c>
      <c r="C601">
        <v>-43.957753541099997</v>
      </c>
    </row>
    <row r="602" spans="1:3" x14ac:dyDescent="0.25">
      <c r="A602" t="s">
        <v>16</v>
      </c>
      <c r="B602">
        <v>-59.315444208800002</v>
      </c>
      <c r="C602">
        <v>-43.570746819</v>
      </c>
    </row>
    <row r="603" spans="1:3" x14ac:dyDescent="0.25">
      <c r="A603" t="s">
        <v>16</v>
      </c>
      <c r="B603">
        <v>-64.124240523300003</v>
      </c>
      <c r="C603">
        <v>3.96492974946</v>
      </c>
    </row>
    <row r="604" spans="1:3" x14ac:dyDescent="0.25">
      <c r="A604" t="s">
        <v>16</v>
      </c>
      <c r="B604">
        <v>-65.182084982600003</v>
      </c>
      <c r="C604">
        <v>170.09845681900001</v>
      </c>
    </row>
    <row r="605" spans="1:3" x14ac:dyDescent="0.25">
      <c r="A605" t="s">
        <v>16</v>
      </c>
      <c r="B605">
        <v>-157.21654831699999</v>
      </c>
      <c r="C605">
        <v>156.20875710600001</v>
      </c>
    </row>
    <row r="606" spans="1:3" x14ac:dyDescent="0.25">
      <c r="A606" t="s">
        <v>16</v>
      </c>
      <c r="B606">
        <v>-63.253099296000002</v>
      </c>
      <c r="C606">
        <v>-47.840154824400003</v>
      </c>
    </row>
    <row r="607" spans="1:3" x14ac:dyDescent="0.25">
      <c r="A607" t="s">
        <v>16</v>
      </c>
      <c r="B607">
        <v>-75.376310566000001</v>
      </c>
      <c r="C607">
        <v>-38.564774742899999</v>
      </c>
    </row>
    <row r="608" spans="1:3" x14ac:dyDescent="0.25">
      <c r="A608" t="s">
        <v>16</v>
      </c>
      <c r="B608">
        <v>-101.36016295</v>
      </c>
      <c r="C608">
        <v>-13.7176664351</v>
      </c>
    </row>
    <row r="609" spans="1:3" x14ac:dyDescent="0.25">
      <c r="A609" t="s">
        <v>16</v>
      </c>
      <c r="B609">
        <v>-142.126743659</v>
      </c>
      <c r="C609">
        <v>28.3871589289</v>
      </c>
    </row>
    <row r="610" spans="1:3" x14ac:dyDescent="0.25">
      <c r="A610" t="s">
        <v>16</v>
      </c>
      <c r="B610">
        <v>-53.641035080499996</v>
      </c>
      <c r="C610">
        <v>-60.651182811399998</v>
      </c>
    </row>
    <row r="611" spans="1:3" x14ac:dyDescent="0.25">
      <c r="A611" t="s">
        <v>16</v>
      </c>
      <c r="B611">
        <v>-97.905947736800002</v>
      </c>
      <c r="C611">
        <v>-16.235646299599999</v>
      </c>
    </row>
    <row r="612" spans="1:3" x14ac:dyDescent="0.25">
      <c r="A612" t="s">
        <v>16</v>
      </c>
      <c r="B612">
        <v>-87.371682019800005</v>
      </c>
      <c r="C612">
        <v>-20.143106120100001</v>
      </c>
    </row>
    <row r="613" spans="1:3" x14ac:dyDescent="0.25">
      <c r="A613" t="s">
        <v>16</v>
      </c>
      <c r="B613">
        <v>-62.491762828900001</v>
      </c>
      <c r="C613">
        <v>-48.307543868700002</v>
      </c>
    </row>
    <row r="614" spans="1:3" x14ac:dyDescent="0.25">
      <c r="A614" t="s">
        <v>16</v>
      </c>
      <c r="B614">
        <v>-65.129583826200005</v>
      </c>
      <c r="C614">
        <v>2.5805300437500001</v>
      </c>
    </row>
    <row r="615" spans="1:3" x14ac:dyDescent="0.25">
      <c r="A615" t="s">
        <v>2</v>
      </c>
      <c r="B615">
        <v>-59.730397823300002</v>
      </c>
      <c r="C615">
        <v>125.02714791</v>
      </c>
    </row>
    <row r="616" spans="1:3" x14ac:dyDescent="0.25">
      <c r="A616" t="s">
        <v>2</v>
      </c>
      <c r="B616">
        <v>-77.184134773500006</v>
      </c>
      <c r="C616">
        <v>-2.4619463175599998</v>
      </c>
    </row>
    <row r="617" spans="1:3" x14ac:dyDescent="0.25">
      <c r="A617" t="s">
        <v>2</v>
      </c>
      <c r="B617">
        <v>-79.487796473200007</v>
      </c>
      <c r="C617">
        <v>115.363391006</v>
      </c>
    </row>
    <row r="618" spans="1:3" x14ac:dyDescent="0.25">
      <c r="A618" t="s">
        <v>2</v>
      </c>
      <c r="B618">
        <v>-78.254187932500002</v>
      </c>
      <c r="C618">
        <v>-18.855545263900002</v>
      </c>
    </row>
    <row r="619" spans="1:3" x14ac:dyDescent="0.25">
      <c r="A619" t="s">
        <v>2</v>
      </c>
      <c r="B619">
        <v>-58.170098077699997</v>
      </c>
      <c r="C619">
        <v>-22.739592223399999</v>
      </c>
    </row>
    <row r="620" spans="1:3" x14ac:dyDescent="0.25">
      <c r="A620" t="s">
        <v>2</v>
      </c>
      <c r="B620">
        <v>-49.889516808700002</v>
      </c>
      <c r="C620">
        <v>128.09524166200001</v>
      </c>
    </row>
    <row r="621" spans="1:3" x14ac:dyDescent="0.25">
      <c r="A621" t="s">
        <v>2</v>
      </c>
      <c r="B621">
        <v>-62.899506839399997</v>
      </c>
      <c r="C621">
        <v>-39.448807614400003</v>
      </c>
    </row>
    <row r="622" spans="1:3" x14ac:dyDescent="0.25">
      <c r="A622" t="s">
        <v>2</v>
      </c>
      <c r="B622">
        <v>-69.244472674400001</v>
      </c>
      <c r="C622">
        <v>166.694156491</v>
      </c>
    </row>
    <row r="623" spans="1:3" x14ac:dyDescent="0.25">
      <c r="A623" t="s">
        <v>2</v>
      </c>
      <c r="B623">
        <v>-85.163601545700004</v>
      </c>
      <c r="C623">
        <v>-33.929709372600001</v>
      </c>
    </row>
    <row r="624" spans="1:3" x14ac:dyDescent="0.25">
      <c r="A624" t="s">
        <v>2</v>
      </c>
      <c r="B624">
        <v>-86.963297913100007</v>
      </c>
      <c r="C624">
        <v>128.58434410199999</v>
      </c>
    </row>
    <row r="625" spans="1:3" x14ac:dyDescent="0.25">
      <c r="A625" t="s">
        <v>2</v>
      </c>
      <c r="B625">
        <v>-60.931015729599999</v>
      </c>
      <c r="C625">
        <v>-32.626966335299997</v>
      </c>
    </row>
    <row r="626" spans="1:3" x14ac:dyDescent="0.25">
      <c r="A626" t="s">
        <v>2</v>
      </c>
      <c r="B626">
        <v>-68.177929066399997</v>
      </c>
      <c r="C626">
        <v>3.39909554248</v>
      </c>
    </row>
    <row r="627" spans="1:3" x14ac:dyDescent="0.25">
      <c r="A627" t="s">
        <v>2</v>
      </c>
      <c r="B627">
        <v>-64.9470743559</v>
      </c>
      <c r="C627">
        <v>-27.407081725000001</v>
      </c>
    </row>
    <row r="628" spans="1:3" x14ac:dyDescent="0.25">
      <c r="A628" t="s">
        <v>2</v>
      </c>
      <c r="B628">
        <v>-67.006331723599999</v>
      </c>
      <c r="C628">
        <v>-1.1282989935300001</v>
      </c>
    </row>
    <row r="629" spans="1:3" x14ac:dyDescent="0.25">
      <c r="A629" t="s">
        <v>2</v>
      </c>
      <c r="B629">
        <v>-51.455565034099997</v>
      </c>
      <c r="C629">
        <v>-31.957882646600002</v>
      </c>
    </row>
    <row r="630" spans="1:3" x14ac:dyDescent="0.25">
      <c r="A630" t="s">
        <v>2</v>
      </c>
      <c r="B630">
        <v>-55.114602670300002</v>
      </c>
      <c r="C630">
        <v>144.266619163</v>
      </c>
    </row>
    <row r="631" spans="1:3" x14ac:dyDescent="0.25">
      <c r="A631" t="s">
        <v>2</v>
      </c>
      <c r="B631">
        <v>-69.110310153300006</v>
      </c>
      <c r="C631">
        <v>150.68333791399999</v>
      </c>
    </row>
    <row r="632" spans="1:3" x14ac:dyDescent="0.25">
      <c r="A632" t="s">
        <v>2</v>
      </c>
      <c r="B632">
        <v>-54.338337011900002</v>
      </c>
      <c r="C632">
        <v>153.01298329299999</v>
      </c>
    </row>
    <row r="633" spans="1:3" x14ac:dyDescent="0.25">
      <c r="A633" t="s">
        <v>2</v>
      </c>
      <c r="B633">
        <v>-67.938133413499997</v>
      </c>
      <c r="C633">
        <v>-8.5428268040299997</v>
      </c>
    </row>
    <row r="634" spans="1:3" x14ac:dyDescent="0.25">
      <c r="A634" t="s">
        <v>2</v>
      </c>
      <c r="B634">
        <v>-68.401512828099996</v>
      </c>
      <c r="C634">
        <v>133.35044013800001</v>
      </c>
    </row>
    <row r="635" spans="1:3" x14ac:dyDescent="0.25">
      <c r="A635" t="s">
        <v>2</v>
      </c>
      <c r="B635">
        <v>-84.660882774000001</v>
      </c>
      <c r="C635">
        <v>12.743925754799999</v>
      </c>
    </row>
    <row r="636" spans="1:3" x14ac:dyDescent="0.25">
      <c r="A636" t="s">
        <v>2</v>
      </c>
      <c r="B636">
        <v>-79.027380187600002</v>
      </c>
      <c r="C636">
        <v>117.29249119399999</v>
      </c>
    </row>
    <row r="637" spans="1:3" x14ac:dyDescent="0.25">
      <c r="A637" t="s">
        <v>2</v>
      </c>
      <c r="B637">
        <v>-70.996893590400006</v>
      </c>
      <c r="C637">
        <v>-26.718957811900001</v>
      </c>
    </row>
    <row r="638" spans="1:3" x14ac:dyDescent="0.25">
      <c r="A638" t="s">
        <v>2</v>
      </c>
      <c r="B638">
        <v>-64.054647434800003</v>
      </c>
      <c r="C638">
        <v>-27.664495790699998</v>
      </c>
    </row>
    <row r="639" spans="1:3" x14ac:dyDescent="0.25">
      <c r="A639" t="s">
        <v>2</v>
      </c>
      <c r="B639">
        <v>-52.489512078399997</v>
      </c>
      <c r="C639">
        <v>124.720246855</v>
      </c>
    </row>
    <row r="640" spans="1:3" x14ac:dyDescent="0.25">
      <c r="A640" t="s">
        <v>2</v>
      </c>
      <c r="B640">
        <v>-57.779802567399997</v>
      </c>
      <c r="C640">
        <v>-54.855498985499999</v>
      </c>
    </row>
    <row r="641" spans="1:3" x14ac:dyDescent="0.25">
      <c r="A641" t="s">
        <v>2</v>
      </c>
      <c r="B641">
        <v>-64.051006095199995</v>
      </c>
      <c r="C641">
        <v>168.59134442000001</v>
      </c>
    </row>
    <row r="642" spans="1:3" x14ac:dyDescent="0.25">
      <c r="A642" t="s">
        <v>2</v>
      </c>
      <c r="B642">
        <v>-82.373487169100002</v>
      </c>
      <c r="C642">
        <v>-40.629138018500001</v>
      </c>
    </row>
    <row r="643" spans="1:3" x14ac:dyDescent="0.25">
      <c r="A643" t="s">
        <v>2</v>
      </c>
      <c r="B643">
        <v>-88.373562386200007</v>
      </c>
      <c r="C643">
        <v>127.07001943500001</v>
      </c>
    </row>
    <row r="644" spans="1:3" x14ac:dyDescent="0.25">
      <c r="A644" t="s">
        <v>2</v>
      </c>
      <c r="B644">
        <v>-60.546221479899998</v>
      </c>
      <c r="C644">
        <v>-34.850607037099998</v>
      </c>
    </row>
    <row r="645" spans="1:3" x14ac:dyDescent="0.25">
      <c r="A645" t="s">
        <v>2</v>
      </c>
      <c r="B645">
        <v>-65.813774111699999</v>
      </c>
      <c r="C645">
        <v>-4.14397404285</v>
      </c>
    </row>
    <row r="646" spans="1:3" x14ac:dyDescent="0.25">
      <c r="A646" t="s">
        <v>2</v>
      </c>
      <c r="B646">
        <v>-66.681307250000003</v>
      </c>
      <c r="C646">
        <v>-29.188263178500002</v>
      </c>
    </row>
    <row r="647" spans="1:3" x14ac:dyDescent="0.25">
      <c r="A647" t="s">
        <v>2</v>
      </c>
      <c r="B647">
        <v>-72.929229128599999</v>
      </c>
      <c r="C647">
        <v>-4.4162703280000004</v>
      </c>
    </row>
    <row r="648" spans="1:3" x14ac:dyDescent="0.25">
      <c r="A648" t="s">
        <v>2</v>
      </c>
      <c r="B648">
        <v>-53.4625192353</v>
      </c>
      <c r="C648">
        <v>-23.643586671200001</v>
      </c>
    </row>
    <row r="649" spans="1:3" x14ac:dyDescent="0.25">
      <c r="A649" t="s">
        <v>2</v>
      </c>
      <c r="B649">
        <v>-49.907913106899997</v>
      </c>
      <c r="C649">
        <v>136.420223644</v>
      </c>
    </row>
    <row r="650" spans="1:3" x14ac:dyDescent="0.25">
      <c r="A650" t="s">
        <v>2</v>
      </c>
      <c r="B650">
        <v>-48.607081759899998</v>
      </c>
      <c r="C650">
        <v>149.868504922</v>
      </c>
    </row>
    <row r="651" spans="1:3" x14ac:dyDescent="0.25">
      <c r="A651" t="s">
        <v>2</v>
      </c>
      <c r="B651">
        <v>-42.2365561246</v>
      </c>
      <c r="C651">
        <v>155.15290627100001</v>
      </c>
    </row>
    <row r="652" spans="1:3" x14ac:dyDescent="0.25">
      <c r="A652" t="s">
        <v>2</v>
      </c>
      <c r="B652">
        <v>-97.607910891499998</v>
      </c>
      <c r="C652">
        <v>47.699532488999999</v>
      </c>
    </row>
    <row r="653" spans="1:3" x14ac:dyDescent="0.25">
      <c r="A653" t="s">
        <v>2</v>
      </c>
      <c r="B653">
        <v>-56.223588842700003</v>
      </c>
      <c r="C653">
        <v>-45.029970694100001</v>
      </c>
    </row>
    <row r="654" spans="1:3" x14ac:dyDescent="0.25">
      <c r="A654" t="s">
        <v>1</v>
      </c>
      <c r="B654">
        <v>-58.4396047424</v>
      </c>
      <c r="C654">
        <v>-31.352515090000001</v>
      </c>
    </row>
    <row r="655" spans="1:3" x14ac:dyDescent="0.25">
      <c r="A655" t="s">
        <v>1</v>
      </c>
      <c r="B655">
        <v>87.171488493300004</v>
      </c>
      <c r="C655">
        <v>-76.782868728099999</v>
      </c>
    </row>
    <row r="656" spans="1:3" x14ac:dyDescent="0.25">
      <c r="A656" t="s">
        <v>1</v>
      </c>
      <c r="B656">
        <v>-145.57367737199999</v>
      </c>
      <c r="C656">
        <v>139.33748826999999</v>
      </c>
    </row>
    <row r="657" spans="1:3" x14ac:dyDescent="0.25">
      <c r="A657" t="s">
        <v>1</v>
      </c>
      <c r="B657">
        <v>-85.077201315600007</v>
      </c>
      <c r="C657">
        <v>-50.622725621699999</v>
      </c>
    </row>
    <row r="658" spans="1:3" x14ac:dyDescent="0.25">
      <c r="A658" t="s">
        <v>1</v>
      </c>
      <c r="B658">
        <v>-72.257753128600001</v>
      </c>
      <c r="C658">
        <v>-14.389719529200001</v>
      </c>
    </row>
    <row r="659" spans="1:3" x14ac:dyDescent="0.25">
      <c r="A659" t="s">
        <v>1</v>
      </c>
      <c r="B659">
        <v>-74.889247984700006</v>
      </c>
      <c r="C659">
        <v>-17.961114403</v>
      </c>
    </row>
    <row r="660" spans="1:3" x14ac:dyDescent="0.25">
      <c r="A660" t="s">
        <v>1</v>
      </c>
      <c r="B660">
        <v>-123.361689715</v>
      </c>
      <c r="C660">
        <v>108.777398267</v>
      </c>
    </row>
    <row r="661" spans="1:3" x14ac:dyDescent="0.25">
      <c r="A661" t="s">
        <v>1</v>
      </c>
      <c r="B661">
        <v>-108.876173533</v>
      </c>
      <c r="C661">
        <v>76.079231864700006</v>
      </c>
    </row>
    <row r="662" spans="1:3" x14ac:dyDescent="0.25">
      <c r="A662" t="s">
        <v>1</v>
      </c>
      <c r="B662">
        <v>-70.203936892499996</v>
      </c>
      <c r="C662">
        <v>144.037420489</v>
      </c>
    </row>
    <row r="663" spans="1:3" x14ac:dyDescent="0.25">
      <c r="A663" t="s">
        <v>1</v>
      </c>
      <c r="B663">
        <v>-70.800702278000003</v>
      </c>
      <c r="C663">
        <v>-25.934105160600001</v>
      </c>
    </row>
    <row r="664" spans="1:3" x14ac:dyDescent="0.25">
      <c r="A664" t="s">
        <v>1</v>
      </c>
      <c r="B664">
        <v>-39.789352304399998</v>
      </c>
      <c r="C664">
        <v>126.981121364</v>
      </c>
    </row>
    <row r="665" spans="1:3" x14ac:dyDescent="0.25">
      <c r="A665" t="s">
        <v>1</v>
      </c>
      <c r="B665">
        <v>-76.475012685300001</v>
      </c>
      <c r="C665">
        <v>103.405658824</v>
      </c>
    </row>
    <row r="666" spans="1:3" x14ac:dyDescent="0.25">
      <c r="A666" t="s">
        <v>1</v>
      </c>
      <c r="B666">
        <v>-96.036687703699997</v>
      </c>
      <c r="C666">
        <v>114.331667103</v>
      </c>
    </row>
    <row r="667" spans="1:3" x14ac:dyDescent="0.25">
      <c r="A667" t="s">
        <v>1</v>
      </c>
      <c r="B667">
        <v>-53.9135985156</v>
      </c>
      <c r="C667">
        <v>-29.903570502299999</v>
      </c>
    </row>
    <row r="668" spans="1:3" x14ac:dyDescent="0.25">
      <c r="A668" t="s">
        <v>1</v>
      </c>
      <c r="B668">
        <v>-147.44214388899999</v>
      </c>
      <c r="C668">
        <v>150.472402687</v>
      </c>
    </row>
    <row r="669" spans="1:3" x14ac:dyDescent="0.25">
      <c r="A669" t="s">
        <v>1</v>
      </c>
      <c r="B669">
        <v>-79.5271231599</v>
      </c>
      <c r="C669">
        <v>-36.446269404200002</v>
      </c>
    </row>
    <row r="670" spans="1:3" x14ac:dyDescent="0.25">
      <c r="A670" t="s">
        <v>1</v>
      </c>
      <c r="B670">
        <v>-160.33384793499999</v>
      </c>
      <c r="C670">
        <v>-177.38265530499999</v>
      </c>
    </row>
    <row r="671" spans="1:3" x14ac:dyDescent="0.25">
      <c r="A671" t="s">
        <v>1</v>
      </c>
      <c r="B671">
        <v>-60.3959529559</v>
      </c>
      <c r="C671">
        <v>144.300106761</v>
      </c>
    </row>
    <row r="672" spans="1:3" x14ac:dyDescent="0.25">
      <c r="A672" t="s">
        <v>1</v>
      </c>
      <c r="B672">
        <v>-53.530748725099997</v>
      </c>
      <c r="C672">
        <v>-57.714368289900001</v>
      </c>
    </row>
    <row r="673" spans="1:3" x14ac:dyDescent="0.25">
      <c r="A673" t="s">
        <v>1</v>
      </c>
      <c r="B673">
        <v>-54.991444417300002</v>
      </c>
      <c r="C673">
        <v>-45.333936545</v>
      </c>
    </row>
    <row r="674" spans="1:3" x14ac:dyDescent="0.25">
      <c r="A674" t="s">
        <v>1</v>
      </c>
      <c r="B674">
        <v>-80.580607378600007</v>
      </c>
      <c r="C674">
        <v>-28.611551874700002</v>
      </c>
    </row>
    <row r="675" spans="1:3" x14ac:dyDescent="0.25">
      <c r="A675" t="s">
        <v>1</v>
      </c>
      <c r="B675">
        <v>-65.2267193526</v>
      </c>
      <c r="C675">
        <v>144.457209366</v>
      </c>
    </row>
    <row r="676" spans="1:3" x14ac:dyDescent="0.25">
      <c r="A676" t="s">
        <v>1</v>
      </c>
      <c r="B676">
        <v>-56.4933467249</v>
      </c>
      <c r="C676">
        <v>-47.4599157444</v>
      </c>
    </row>
    <row r="677" spans="1:3" x14ac:dyDescent="0.25">
      <c r="A677" t="s">
        <v>1</v>
      </c>
      <c r="B677">
        <v>-71.460390834999998</v>
      </c>
      <c r="C677">
        <v>-17.194195902099999</v>
      </c>
    </row>
    <row r="678" spans="1:3" x14ac:dyDescent="0.25">
      <c r="A678" t="s">
        <v>1</v>
      </c>
      <c r="B678">
        <v>87.061281467000001</v>
      </c>
      <c r="C678">
        <v>-58.239203528899999</v>
      </c>
    </row>
    <row r="679" spans="1:3" x14ac:dyDescent="0.25">
      <c r="A679" t="s">
        <v>1</v>
      </c>
      <c r="B679">
        <v>-145.846559168</v>
      </c>
      <c r="C679">
        <v>141.91085012100001</v>
      </c>
    </row>
    <row r="680" spans="1:3" x14ac:dyDescent="0.25">
      <c r="A680" t="s">
        <v>1</v>
      </c>
      <c r="B680">
        <v>-82.785352575499999</v>
      </c>
      <c r="C680">
        <v>-55.422543431599998</v>
      </c>
    </row>
    <row r="681" spans="1:3" x14ac:dyDescent="0.25">
      <c r="A681" t="s">
        <v>1</v>
      </c>
      <c r="B681">
        <v>-70.749811768900003</v>
      </c>
      <c r="C681">
        <v>-13.7483931923</v>
      </c>
    </row>
    <row r="682" spans="1:3" x14ac:dyDescent="0.25">
      <c r="A682" t="s">
        <v>1</v>
      </c>
      <c r="B682">
        <v>-136.698510091</v>
      </c>
      <c r="C682">
        <v>14.470139663799999</v>
      </c>
    </row>
    <row r="683" spans="1:3" x14ac:dyDescent="0.25">
      <c r="A683" t="s">
        <v>1</v>
      </c>
      <c r="B683">
        <v>-123.473413116</v>
      </c>
      <c r="C683">
        <v>108.666426684</v>
      </c>
    </row>
    <row r="684" spans="1:3" x14ac:dyDescent="0.25">
      <c r="A684" t="s">
        <v>1</v>
      </c>
      <c r="B684">
        <v>-94.753746538599998</v>
      </c>
      <c r="C684">
        <v>133.23721005100001</v>
      </c>
    </row>
    <row r="685" spans="1:3" x14ac:dyDescent="0.25">
      <c r="A685" t="s">
        <v>1</v>
      </c>
      <c r="B685">
        <v>-66.272919238900002</v>
      </c>
      <c r="C685">
        <v>129.90504257500001</v>
      </c>
    </row>
    <row r="686" spans="1:3" x14ac:dyDescent="0.25">
      <c r="A686" t="s">
        <v>1</v>
      </c>
      <c r="B686">
        <v>-58.397740298599999</v>
      </c>
      <c r="C686">
        <v>-38.3741640131</v>
      </c>
    </row>
    <row r="687" spans="1:3" x14ac:dyDescent="0.25">
      <c r="A687" t="s">
        <v>1</v>
      </c>
      <c r="B687">
        <v>-35.594986852600002</v>
      </c>
      <c r="C687">
        <v>137.77570382299999</v>
      </c>
    </row>
    <row r="688" spans="1:3" x14ac:dyDescent="0.25">
      <c r="A688" t="s">
        <v>1</v>
      </c>
      <c r="B688">
        <v>-51.8581397134</v>
      </c>
      <c r="C688">
        <v>99.832716235299998</v>
      </c>
    </row>
    <row r="689" spans="1:3" x14ac:dyDescent="0.25">
      <c r="A689" t="s">
        <v>1</v>
      </c>
      <c r="B689">
        <v>-96.358700287600001</v>
      </c>
      <c r="C689">
        <v>114.074084408</v>
      </c>
    </row>
    <row r="690" spans="1:3" x14ac:dyDescent="0.25">
      <c r="A690" t="s">
        <v>1</v>
      </c>
      <c r="B690">
        <v>-64.583033790499996</v>
      </c>
      <c r="C690">
        <v>-19.6864457189</v>
      </c>
    </row>
    <row r="691" spans="1:3" x14ac:dyDescent="0.25">
      <c r="A691" t="s">
        <v>1</v>
      </c>
      <c r="B691">
        <v>-33.734959501399999</v>
      </c>
      <c r="C691">
        <v>142.17964131400001</v>
      </c>
    </row>
    <row r="692" spans="1:3" x14ac:dyDescent="0.25">
      <c r="A692" t="s">
        <v>1</v>
      </c>
      <c r="B692">
        <v>-79.556104014300004</v>
      </c>
      <c r="C692">
        <v>-35.438839552099999</v>
      </c>
    </row>
    <row r="693" spans="1:3" x14ac:dyDescent="0.25">
      <c r="A693" t="s">
        <v>1</v>
      </c>
      <c r="B693">
        <v>-160.300642125</v>
      </c>
      <c r="C693">
        <v>-177.58768285900001</v>
      </c>
    </row>
    <row r="694" spans="1:3" x14ac:dyDescent="0.25">
      <c r="A694" t="s">
        <v>1</v>
      </c>
      <c r="B694">
        <v>-60.825536649900002</v>
      </c>
      <c r="C694">
        <v>134.53999507</v>
      </c>
    </row>
    <row r="695" spans="1:3" x14ac:dyDescent="0.25">
      <c r="A695" t="s">
        <v>1</v>
      </c>
      <c r="B695">
        <v>-52.991535222099998</v>
      </c>
      <c r="C695">
        <v>-57.090300624900003</v>
      </c>
    </row>
    <row r="696" spans="1:3" x14ac:dyDescent="0.25">
      <c r="A696" t="s">
        <v>1</v>
      </c>
      <c r="B696">
        <v>-54.649020383600003</v>
      </c>
      <c r="C696">
        <v>-44.974182560099997</v>
      </c>
    </row>
    <row r="697" spans="1:3" x14ac:dyDescent="0.25">
      <c r="A697" t="s">
        <v>1</v>
      </c>
      <c r="B697">
        <v>-79.220883084799993</v>
      </c>
      <c r="C697">
        <v>-28.2194892644</v>
      </c>
    </row>
    <row r="698" spans="1:3" x14ac:dyDescent="0.25">
      <c r="A698" t="s">
        <v>1</v>
      </c>
      <c r="B698">
        <v>-63.063511157999997</v>
      </c>
      <c r="C698">
        <v>145.387383744</v>
      </c>
    </row>
    <row r="699" spans="1:3" x14ac:dyDescent="0.25">
      <c r="A699" t="s">
        <v>1</v>
      </c>
      <c r="B699">
        <v>-86.912976933799996</v>
      </c>
      <c r="C699">
        <v>151.940909611</v>
      </c>
    </row>
    <row r="700" spans="1:3" x14ac:dyDescent="0.25">
      <c r="A700" t="s">
        <v>1</v>
      </c>
      <c r="B700">
        <v>-59.259307851400003</v>
      </c>
      <c r="C700">
        <v>-41.596478787899997</v>
      </c>
    </row>
    <row r="701" spans="1:3" x14ac:dyDescent="0.25">
      <c r="A701" t="s">
        <v>1</v>
      </c>
      <c r="B701">
        <v>-58.366840335699997</v>
      </c>
      <c r="C701">
        <v>-15.9562687716</v>
      </c>
    </row>
    <row r="702" spans="1:3" x14ac:dyDescent="0.25">
      <c r="A702" t="s">
        <v>1</v>
      </c>
      <c r="B702">
        <v>-65.182729806300003</v>
      </c>
      <c r="C702">
        <v>-35.178237127199999</v>
      </c>
    </row>
    <row r="703" spans="1:3" x14ac:dyDescent="0.25">
      <c r="A703" t="s">
        <v>1</v>
      </c>
      <c r="B703">
        <v>-68.236536920800006</v>
      </c>
      <c r="C703">
        <v>-33.680509671599999</v>
      </c>
    </row>
    <row r="704" spans="1:3" x14ac:dyDescent="0.25">
      <c r="A704" t="s">
        <v>1</v>
      </c>
      <c r="B704">
        <v>-65.867001381600005</v>
      </c>
      <c r="C704">
        <v>-38.973264581199999</v>
      </c>
    </row>
    <row r="705" spans="1:3" x14ac:dyDescent="0.25">
      <c r="A705" t="s">
        <v>1</v>
      </c>
      <c r="B705">
        <v>-65.561536103999998</v>
      </c>
      <c r="C705">
        <v>144.25198853000001</v>
      </c>
    </row>
    <row r="706" spans="1:3" x14ac:dyDescent="0.25">
      <c r="A706" t="s">
        <v>1</v>
      </c>
      <c r="B706">
        <v>-63.736647855699999</v>
      </c>
      <c r="C706">
        <v>-43.611272018199998</v>
      </c>
    </row>
    <row r="707" spans="1:3" x14ac:dyDescent="0.25">
      <c r="A707" t="s">
        <v>1</v>
      </c>
      <c r="B707">
        <v>-66.349458931300006</v>
      </c>
      <c r="C707">
        <v>-40.596681840599999</v>
      </c>
    </row>
    <row r="708" spans="1:3" x14ac:dyDescent="0.25">
      <c r="A708" t="s">
        <v>1</v>
      </c>
      <c r="B708">
        <v>-69.572339127199996</v>
      </c>
      <c r="C708">
        <v>-12.9747579393</v>
      </c>
    </row>
    <row r="709" spans="1:3" x14ac:dyDescent="0.25">
      <c r="A709" t="s">
        <v>6</v>
      </c>
      <c r="B709">
        <v>-65.554098086799996</v>
      </c>
      <c r="C709">
        <v>147.199556446</v>
      </c>
    </row>
    <row r="710" spans="1:3" x14ac:dyDescent="0.25">
      <c r="A710" t="s">
        <v>6</v>
      </c>
      <c r="B710">
        <v>-120.32029606099999</v>
      </c>
      <c r="C710">
        <v>97.957720093500001</v>
      </c>
    </row>
    <row r="711" spans="1:3" x14ac:dyDescent="0.25">
      <c r="A711" t="s">
        <v>6</v>
      </c>
      <c r="B711">
        <v>-67.470021215599999</v>
      </c>
      <c r="C711">
        <v>-48.449876041000003</v>
      </c>
    </row>
    <row r="712" spans="1:3" x14ac:dyDescent="0.25">
      <c r="A712" t="s">
        <v>6</v>
      </c>
      <c r="B712">
        <v>-63.351272700099997</v>
      </c>
      <c r="C712">
        <v>-55.027216637800002</v>
      </c>
    </row>
    <row r="713" spans="1:3" x14ac:dyDescent="0.25">
      <c r="A713" t="s">
        <v>6</v>
      </c>
      <c r="B713">
        <v>-108.40225456100001</v>
      </c>
      <c r="C713">
        <v>167.13992895499999</v>
      </c>
    </row>
    <row r="714" spans="1:3" x14ac:dyDescent="0.25">
      <c r="A714" t="s">
        <v>6</v>
      </c>
      <c r="B714">
        <v>-115.826219798</v>
      </c>
      <c r="C714">
        <v>158.31274849499999</v>
      </c>
    </row>
    <row r="715" spans="1:3" x14ac:dyDescent="0.25">
      <c r="A715" t="s">
        <v>6</v>
      </c>
      <c r="B715">
        <v>-50.446734446100002</v>
      </c>
      <c r="C715">
        <v>-42.5339553524</v>
      </c>
    </row>
    <row r="716" spans="1:3" x14ac:dyDescent="0.25">
      <c r="A716" t="s">
        <v>6</v>
      </c>
      <c r="B716">
        <v>-81.384352892899997</v>
      </c>
      <c r="C716">
        <v>-50.398347016000002</v>
      </c>
    </row>
    <row r="717" spans="1:3" x14ac:dyDescent="0.25">
      <c r="A717" t="s">
        <v>6</v>
      </c>
      <c r="B717">
        <v>-115.009751526</v>
      </c>
      <c r="C717">
        <v>6.9286445202299998</v>
      </c>
    </row>
    <row r="718" spans="1:3" x14ac:dyDescent="0.25">
      <c r="A718" t="s">
        <v>6</v>
      </c>
      <c r="B718">
        <v>-162.111229111</v>
      </c>
      <c r="C718">
        <v>154.115297892</v>
      </c>
    </row>
    <row r="719" spans="1:3" x14ac:dyDescent="0.25">
      <c r="A719" t="s">
        <v>6</v>
      </c>
      <c r="B719">
        <v>-97.636702521499998</v>
      </c>
      <c r="C719">
        <v>160.104568089</v>
      </c>
    </row>
    <row r="720" spans="1:3" x14ac:dyDescent="0.25">
      <c r="A720" t="s">
        <v>6</v>
      </c>
      <c r="B720">
        <v>-58.529135658800001</v>
      </c>
      <c r="C720">
        <v>-51.6897874629</v>
      </c>
    </row>
    <row r="721" spans="1:3" x14ac:dyDescent="0.25">
      <c r="A721" t="s">
        <v>6</v>
      </c>
      <c r="B721">
        <v>-63.204991038400003</v>
      </c>
      <c r="C721">
        <v>-29.221824051599999</v>
      </c>
    </row>
    <row r="722" spans="1:3" x14ac:dyDescent="0.25">
      <c r="A722" t="s">
        <v>6</v>
      </c>
      <c r="B722">
        <v>-75.732257505099994</v>
      </c>
      <c r="C722">
        <v>164.630387598</v>
      </c>
    </row>
    <row r="723" spans="1:3" x14ac:dyDescent="0.25">
      <c r="A723" t="s">
        <v>6</v>
      </c>
      <c r="B723">
        <v>-57.606707559100002</v>
      </c>
      <c r="C723">
        <v>-48.5572087014</v>
      </c>
    </row>
    <row r="724" spans="1:3" x14ac:dyDescent="0.25">
      <c r="A724" t="s">
        <v>6</v>
      </c>
      <c r="B724">
        <v>-71.816041654700001</v>
      </c>
      <c r="C724">
        <v>-19.316673844</v>
      </c>
    </row>
    <row r="725" spans="1:3" x14ac:dyDescent="0.25">
      <c r="A725" t="s">
        <v>6</v>
      </c>
      <c r="B725">
        <v>-111.302031289</v>
      </c>
      <c r="C725">
        <v>102.114904207</v>
      </c>
    </row>
    <row r="726" spans="1:3" x14ac:dyDescent="0.25">
      <c r="A726" t="s">
        <v>6</v>
      </c>
      <c r="B726">
        <v>-44.726976313900003</v>
      </c>
      <c r="C726">
        <v>-34.210951139999999</v>
      </c>
    </row>
    <row r="727" spans="1:3" x14ac:dyDescent="0.25">
      <c r="A727" t="s">
        <v>6</v>
      </c>
      <c r="B727">
        <v>-69.326500599400006</v>
      </c>
      <c r="C727">
        <v>-30.531547407600002</v>
      </c>
    </row>
    <row r="728" spans="1:3" x14ac:dyDescent="0.25">
      <c r="A728" t="s">
        <v>6</v>
      </c>
      <c r="B728">
        <v>-61.914260551399998</v>
      </c>
      <c r="C728">
        <v>-56.531677398900001</v>
      </c>
    </row>
    <row r="729" spans="1:3" x14ac:dyDescent="0.25">
      <c r="A729" t="s">
        <v>6</v>
      </c>
      <c r="B729">
        <v>-59.762281350800002</v>
      </c>
      <c r="C729">
        <v>-39.109025981099997</v>
      </c>
    </row>
    <row r="730" spans="1:3" x14ac:dyDescent="0.25">
      <c r="A730" t="s">
        <v>6</v>
      </c>
      <c r="B730">
        <v>-56.623516347399999</v>
      </c>
      <c r="C730">
        <v>-3.2416173750500001</v>
      </c>
    </row>
    <row r="731" spans="1:3" x14ac:dyDescent="0.25">
      <c r="A731" t="s">
        <v>6</v>
      </c>
      <c r="B731">
        <v>-54.764668950800001</v>
      </c>
      <c r="C731">
        <v>-27.596739221699998</v>
      </c>
    </row>
    <row r="732" spans="1:3" x14ac:dyDescent="0.25">
      <c r="A732" t="s">
        <v>6</v>
      </c>
      <c r="B732">
        <v>71.008577824599996</v>
      </c>
      <c r="C732">
        <v>-10.769555044000001</v>
      </c>
    </row>
    <row r="733" spans="1:3" x14ac:dyDescent="0.25">
      <c r="A733" t="s">
        <v>6</v>
      </c>
      <c r="B733">
        <v>-95.554474796999997</v>
      </c>
      <c r="C733">
        <v>7.3336031420900003</v>
      </c>
    </row>
    <row r="734" spans="1:3" x14ac:dyDescent="0.25">
      <c r="A734" t="s">
        <v>6</v>
      </c>
      <c r="B734">
        <v>-121.342876772</v>
      </c>
      <c r="C734">
        <v>141.844312833</v>
      </c>
    </row>
    <row r="735" spans="1:3" x14ac:dyDescent="0.25">
      <c r="A735" t="s">
        <v>6</v>
      </c>
      <c r="B735">
        <v>-60.799520493099998</v>
      </c>
      <c r="C735">
        <v>147.67284731500001</v>
      </c>
    </row>
    <row r="736" spans="1:3" x14ac:dyDescent="0.25">
      <c r="A736" t="s">
        <v>6</v>
      </c>
      <c r="B736">
        <v>-120.903055694</v>
      </c>
      <c r="C736">
        <v>98.297678499100002</v>
      </c>
    </row>
    <row r="737" spans="1:3" x14ac:dyDescent="0.25">
      <c r="A737" t="s">
        <v>6</v>
      </c>
      <c r="B737">
        <v>-66.393388852900003</v>
      </c>
      <c r="C737">
        <v>-46.699995841800003</v>
      </c>
    </row>
    <row r="738" spans="1:3" x14ac:dyDescent="0.25">
      <c r="A738" t="s">
        <v>6</v>
      </c>
      <c r="B738">
        <v>-63.997832413399998</v>
      </c>
      <c r="C738">
        <v>-55.190858525899998</v>
      </c>
    </row>
    <row r="739" spans="1:3" x14ac:dyDescent="0.25">
      <c r="A739" t="s">
        <v>6</v>
      </c>
      <c r="B739">
        <v>-108.65634657299999</v>
      </c>
      <c r="C739">
        <v>167.781866482</v>
      </c>
    </row>
    <row r="740" spans="1:3" x14ac:dyDescent="0.25">
      <c r="A740" t="s">
        <v>6</v>
      </c>
      <c r="B740">
        <v>-116.18811193400001</v>
      </c>
      <c r="C740">
        <v>158.68186065200001</v>
      </c>
    </row>
    <row r="741" spans="1:3" x14ac:dyDescent="0.25">
      <c r="A741" t="s">
        <v>6</v>
      </c>
      <c r="B741">
        <v>-50.423008740999997</v>
      </c>
      <c r="C741">
        <v>-41.7715789007</v>
      </c>
    </row>
    <row r="742" spans="1:3" x14ac:dyDescent="0.25">
      <c r="A742" t="s">
        <v>6</v>
      </c>
      <c r="B742">
        <v>-81.894684327999997</v>
      </c>
      <c r="C742">
        <v>-50.882067424200002</v>
      </c>
    </row>
    <row r="743" spans="1:3" x14ac:dyDescent="0.25">
      <c r="A743" t="s">
        <v>6</v>
      </c>
      <c r="B743">
        <v>-145.13686726</v>
      </c>
      <c r="C743">
        <v>14.1938040589</v>
      </c>
    </row>
    <row r="744" spans="1:3" x14ac:dyDescent="0.25">
      <c r="A744" t="s">
        <v>6</v>
      </c>
      <c r="B744">
        <v>-147.461824651</v>
      </c>
      <c r="C744">
        <v>139.786942041</v>
      </c>
    </row>
    <row r="745" spans="1:3" x14ac:dyDescent="0.25">
      <c r="A745" t="s">
        <v>6</v>
      </c>
      <c r="B745">
        <v>-96.899154248399995</v>
      </c>
      <c r="C745">
        <v>160.06526254799999</v>
      </c>
    </row>
    <row r="746" spans="1:3" x14ac:dyDescent="0.25">
      <c r="A746" t="s">
        <v>6</v>
      </c>
      <c r="B746">
        <v>-58.290730487899999</v>
      </c>
      <c r="C746">
        <v>-51.7492700576</v>
      </c>
    </row>
    <row r="747" spans="1:3" x14ac:dyDescent="0.25">
      <c r="A747" t="s">
        <v>6</v>
      </c>
      <c r="B747">
        <v>-61.860187993700002</v>
      </c>
      <c r="C747">
        <v>-27.2815789723</v>
      </c>
    </row>
    <row r="748" spans="1:3" x14ac:dyDescent="0.25">
      <c r="A748" t="s">
        <v>6</v>
      </c>
      <c r="B748">
        <v>-72.697284039799996</v>
      </c>
      <c r="C748">
        <v>168.17742600400001</v>
      </c>
    </row>
    <row r="749" spans="1:3" x14ac:dyDescent="0.25">
      <c r="A749" t="s">
        <v>6</v>
      </c>
      <c r="B749">
        <v>-57.607399042300003</v>
      </c>
      <c r="C749">
        <v>-50.224474574299997</v>
      </c>
    </row>
    <row r="750" spans="1:3" x14ac:dyDescent="0.25">
      <c r="A750" t="s">
        <v>6</v>
      </c>
      <c r="B750">
        <v>-72.042235456100002</v>
      </c>
      <c r="C750">
        <v>-19.631810840499998</v>
      </c>
    </row>
    <row r="751" spans="1:3" x14ac:dyDescent="0.25">
      <c r="A751" t="s">
        <v>6</v>
      </c>
      <c r="B751">
        <v>-111.677223193</v>
      </c>
      <c r="C751">
        <v>101.50145297900001</v>
      </c>
    </row>
    <row r="752" spans="1:3" x14ac:dyDescent="0.25">
      <c r="A752" t="s">
        <v>6</v>
      </c>
      <c r="B752">
        <v>-44.494960253000002</v>
      </c>
      <c r="C752">
        <v>-33.156053835900003</v>
      </c>
    </row>
    <row r="753" spans="1:3" x14ac:dyDescent="0.25">
      <c r="A753" t="s">
        <v>6</v>
      </c>
      <c r="B753">
        <v>-69.9331496585</v>
      </c>
      <c r="C753">
        <v>-29.884748024099999</v>
      </c>
    </row>
    <row r="754" spans="1:3" x14ac:dyDescent="0.25">
      <c r="A754" t="s">
        <v>6</v>
      </c>
      <c r="B754">
        <v>-62.570414119500001</v>
      </c>
      <c r="C754">
        <v>-56.721511312300002</v>
      </c>
    </row>
    <row r="755" spans="1:3" x14ac:dyDescent="0.25">
      <c r="A755" t="s">
        <v>6</v>
      </c>
      <c r="B755">
        <v>-61.591657234000003</v>
      </c>
      <c r="C755">
        <v>-39.235479407299998</v>
      </c>
    </row>
    <row r="756" spans="1:3" x14ac:dyDescent="0.25">
      <c r="A756" t="s">
        <v>6</v>
      </c>
      <c r="B756">
        <v>-56.013345073700002</v>
      </c>
      <c r="C756">
        <v>3.4117310289899998</v>
      </c>
    </row>
    <row r="757" spans="1:3" x14ac:dyDescent="0.25">
      <c r="A757" t="s">
        <v>6</v>
      </c>
      <c r="B757">
        <v>-54.346359742700002</v>
      </c>
      <c r="C757">
        <v>-26.099828196899999</v>
      </c>
    </row>
    <row r="758" spans="1:3" x14ac:dyDescent="0.25">
      <c r="A758" t="s">
        <v>6</v>
      </c>
      <c r="B758">
        <v>59.551804539199999</v>
      </c>
      <c r="C758">
        <v>23.0768186707</v>
      </c>
    </row>
    <row r="759" spans="1:3" x14ac:dyDescent="0.25">
      <c r="A759" t="s">
        <v>6</v>
      </c>
      <c r="B759">
        <v>-92.073703577800003</v>
      </c>
      <c r="C759">
        <v>1.49810780697</v>
      </c>
    </row>
    <row r="760" spans="1:3" x14ac:dyDescent="0.25">
      <c r="A760" t="s">
        <v>6</v>
      </c>
      <c r="B760">
        <v>-112.476456332</v>
      </c>
      <c r="C760">
        <v>150.15350112600001</v>
      </c>
    </row>
    <row r="761" spans="1:3" x14ac:dyDescent="0.25">
      <c r="A761" t="s">
        <v>6</v>
      </c>
      <c r="B761">
        <v>-64.321560859499996</v>
      </c>
      <c r="C761">
        <v>-44.628923792999998</v>
      </c>
    </row>
    <row r="762" spans="1:3" x14ac:dyDescent="0.25">
      <c r="A762" t="s">
        <v>6</v>
      </c>
      <c r="B762">
        <v>-114.966278454</v>
      </c>
      <c r="C762">
        <v>-25.0116343099</v>
      </c>
    </row>
    <row r="763" spans="1:3" x14ac:dyDescent="0.25">
      <c r="A763" t="s">
        <v>6</v>
      </c>
      <c r="B763">
        <v>-62.634924968200004</v>
      </c>
      <c r="C763">
        <v>-48.7380064416</v>
      </c>
    </row>
    <row r="764" spans="1:3" x14ac:dyDescent="0.25">
      <c r="A764" t="s">
        <v>6</v>
      </c>
      <c r="B764">
        <v>-65.009653602699998</v>
      </c>
      <c r="C764">
        <v>-42.183352460800002</v>
      </c>
    </row>
    <row r="765" spans="1:3" x14ac:dyDescent="0.25">
      <c r="A765" t="s">
        <v>6</v>
      </c>
      <c r="B765">
        <v>-66.259543571099996</v>
      </c>
      <c r="C765">
        <v>-44.555047447600003</v>
      </c>
    </row>
    <row r="766" spans="1:3" x14ac:dyDescent="0.25">
      <c r="A766" t="s">
        <v>6</v>
      </c>
      <c r="B766">
        <v>-64.017096868799996</v>
      </c>
      <c r="C766">
        <v>-41.906522926500003</v>
      </c>
    </row>
    <row r="767" spans="1:3" x14ac:dyDescent="0.25">
      <c r="A767" t="s">
        <v>6</v>
      </c>
      <c r="B767">
        <v>-73.278891076099995</v>
      </c>
      <c r="C767">
        <v>-10.881897288699999</v>
      </c>
    </row>
    <row r="768" spans="1:3" x14ac:dyDescent="0.25">
      <c r="A768" t="s">
        <v>6</v>
      </c>
      <c r="B768">
        <v>-104.803416906</v>
      </c>
      <c r="C768">
        <v>-11.523382611300001</v>
      </c>
    </row>
    <row r="769" spans="1:3" x14ac:dyDescent="0.25">
      <c r="A769" t="s">
        <v>6</v>
      </c>
      <c r="B769">
        <v>-64.023356884999998</v>
      </c>
      <c r="C769">
        <v>-44.123798868999998</v>
      </c>
    </row>
    <row r="770" spans="1:3" x14ac:dyDescent="0.25">
      <c r="A770" t="s">
        <v>6</v>
      </c>
      <c r="B770">
        <v>-65.5218526516</v>
      </c>
      <c r="C770">
        <v>-42.160013835000001</v>
      </c>
    </row>
    <row r="771" spans="1:3" x14ac:dyDescent="0.25">
      <c r="A771" t="s">
        <v>9</v>
      </c>
      <c r="B771">
        <v>-81.129896525800007</v>
      </c>
      <c r="C771">
        <v>-4.4968032745100004</v>
      </c>
    </row>
    <row r="772" spans="1:3" x14ac:dyDescent="0.25">
      <c r="A772" t="s">
        <v>9</v>
      </c>
      <c r="B772">
        <v>-58.113376410699999</v>
      </c>
      <c r="C772">
        <v>-57.314441322</v>
      </c>
    </row>
    <row r="773" spans="1:3" x14ac:dyDescent="0.25">
      <c r="A773" t="s">
        <v>9</v>
      </c>
      <c r="B773">
        <v>-65.556672101499998</v>
      </c>
      <c r="C773">
        <v>-41.927666516599999</v>
      </c>
    </row>
    <row r="774" spans="1:3" x14ac:dyDescent="0.25">
      <c r="A774" t="s">
        <v>9</v>
      </c>
      <c r="B774">
        <v>-93.019291381000002</v>
      </c>
      <c r="C774">
        <v>136.52247102000001</v>
      </c>
    </row>
    <row r="775" spans="1:3" x14ac:dyDescent="0.25">
      <c r="A775" t="s">
        <v>9</v>
      </c>
      <c r="B775">
        <v>-81.240788725000002</v>
      </c>
      <c r="C775">
        <v>-4.4923383816899998</v>
      </c>
    </row>
    <row r="776" spans="1:3" x14ac:dyDescent="0.25">
      <c r="A776" t="s">
        <v>9</v>
      </c>
      <c r="B776">
        <v>-57.504548095399997</v>
      </c>
      <c r="C776">
        <v>-56.594121483000002</v>
      </c>
    </row>
    <row r="777" spans="1:3" x14ac:dyDescent="0.25">
      <c r="A777" t="s">
        <v>9</v>
      </c>
      <c r="B777">
        <v>-65.015529723599997</v>
      </c>
      <c r="C777">
        <v>-41.455188936299997</v>
      </c>
    </row>
    <row r="778" spans="1:3" x14ac:dyDescent="0.25">
      <c r="A778" t="s">
        <v>9</v>
      </c>
      <c r="B778">
        <v>-88.698307728100005</v>
      </c>
      <c r="C778">
        <v>166.878707746</v>
      </c>
    </row>
    <row r="779" spans="1:3" x14ac:dyDescent="0.25">
      <c r="A779" t="s">
        <v>13</v>
      </c>
      <c r="B779">
        <v>-87.915945807300005</v>
      </c>
      <c r="C779">
        <v>130.103447555</v>
      </c>
    </row>
    <row r="780" spans="1:3" x14ac:dyDescent="0.25">
      <c r="A780" t="s">
        <v>13</v>
      </c>
      <c r="B780">
        <v>-71.496264063300003</v>
      </c>
      <c r="C780">
        <v>119.48296227199999</v>
      </c>
    </row>
    <row r="781" spans="1:3" x14ac:dyDescent="0.25">
      <c r="A781" t="s">
        <v>13</v>
      </c>
      <c r="B781">
        <v>-80.308113478099997</v>
      </c>
      <c r="C781">
        <v>-51.891443290300003</v>
      </c>
    </row>
    <row r="782" spans="1:3" x14ac:dyDescent="0.25">
      <c r="A782" t="s">
        <v>13</v>
      </c>
      <c r="B782">
        <v>-146.86949686599999</v>
      </c>
      <c r="C782">
        <v>144.908044496</v>
      </c>
    </row>
    <row r="783" spans="1:3" x14ac:dyDescent="0.25">
      <c r="A783" t="s">
        <v>13</v>
      </c>
      <c r="B783">
        <v>-64.800354134100004</v>
      </c>
      <c r="C783">
        <v>-40.117152733799998</v>
      </c>
    </row>
    <row r="784" spans="1:3" x14ac:dyDescent="0.25">
      <c r="A784" t="s">
        <v>13</v>
      </c>
      <c r="B784">
        <v>-111.463608096</v>
      </c>
      <c r="C784">
        <v>166.897494029</v>
      </c>
    </row>
    <row r="785" spans="1:3" x14ac:dyDescent="0.25">
      <c r="A785" t="s">
        <v>13</v>
      </c>
      <c r="B785">
        <v>-118.381808886</v>
      </c>
      <c r="C785">
        <v>139.93092761899999</v>
      </c>
    </row>
    <row r="786" spans="1:3" x14ac:dyDescent="0.25">
      <c r="A786" t="s">
        <v>13</v>
      </c>
      <c r="B786">
        <v>-67.314065945699994</v>
      </c>
      <c r="C786">
        <v>-41.802363183700002</v>
      </c>
    </row>
    <row r="787" spans="1:3" x14ac:dyDescent="0.25">
      <c r="A787" t="s">
        <v>13</v>
      </c>
      <c r="B787">
        <v>-119.333011896</v>
      </c>
      <c r="C787">
        <v>113.134703921</v>
      </c>
    </row>
    <row r="788" spans="1:3" x14ac:dyDescent="0.25">
      <c r="A788" t="s">
        <v>13</v>
      </c>
      <c r="B788">
        <v>-133.19389877200001</v>
      </c>
      <c r="C788">
        <v>161.10735446300001</v>
      </c>
    </row>
    <row r="789" spans="1:3" x14ac:dyDescent="0.25">
      <c r="A789" t="s">
        <v>13</v>
      </c>
      <c r="B789">
        <v>-95.147108388099994</v>
      </c>
      <c r="C789">
        <v>151.05942214300001</v>
      </c>
    </row>
    <row r="790" spans="1:3" x14ac:dyDescent="0.25">
      <c r="A790" t="s">
        <v>13</v>
      </c>
      <c r="B790">
        <v>-58.898456656900002</v>
      </c>
      <c r="C790">
        <v>-49.481384925</v>
      </c>
    </row>
    <row r="791" spans="1:3" x14ac:dyDescent="0.25">
      <c r="A791" t="s">
        <v>13</v>
      </c>
      <c r="B791">
        <v>-60.1058964347</v>
      </c>
      <c r="C791">
        <v>115.310550713</v>
      </c>
    </row>
    <row r="792" spans="1:3" x14ac:dyDescent="0.25">
      <c r="A792" t="s">
        <v>13</v>
      </c>
      <c r="B792">
        <v>-127.72310523900001</v>
      </c>
      <c r="C792">
        <v>118.305647992</v>
      </c>
    </row>
    <row r="793" spans="1:3" x14ac:dyDescent="0.25">
      <c r="A793" t="s">
        <v>13</v>
      </c>
      <c r="B793">
        <v>-109.505849872</v>
      </c>
      <c r="C793">
        <v>7.0720314645000002</v>
      </c>
    </row>
    <row r="794" spans="1:3" x14ac:dyDescent="0.25">
      <c r="A794" t="s">
        <v>13</v>
      </c>
      <c r="B794">
        <v>-64.209595680299998</v>
      </c>
      <c r="C794">
        <v>-39.407967937000002</v>
      </c>
    </row>
    <row r="795" spans="1:3" x14ac:dyDescent="0.25">
      <c r="A795" t="s">
        <v>13</v>
      </c>
      <c r="B795">
        <v>-87.743284424899997</v>
      </c>
      <c r="C795">
        <v>131.50471997099999</v>
      </c>
    </row>
    <row r="796" spans="1:3" x14ac:dyDescent="0.25">
      <c r="A796" t="s">
        <v>13</v>
      </c>
      <c r="B796">
        <v>-76.150075441300004</v>
      </c>
      <c r="C796">
        <v>118.31312137099999</v>
      </c>
    </row>
    <row r="797" spans="1:3" x14ac:dyDescent="0.25">
      <c r="A797" t="s">
        <v>13</v>
      </c>
      <c r="B797">
        <v>-80.280936209700002</v>
      </c>
      <c r="C797">
        <v>-50.975501102800003</v>
      </c>
    </row>
    <row r="798" spans="1:3" x14ac:dyDescent="0.25">
      <c r="A798" t="s">
        <v>13</v>
      </c>
      <c r="B798">
        <v>-146.00700531499999</v>
      </c>
      <c r="C798">
        <v>147.46880110699999</v>
      </c>
    </row>
    <row r="799" spans="1:3" x14ac:dyDescent="0.25">
      <c r="A799" t="s">
        <v>13</v>
      </c>
      <c r="B799">
        <v>-71.532386279299999</v>
      </c>
      <c r="C799">
        <v>-38.881912732300002</v>
      </c>
    </row>
    <row r="800" spans="1:3" x14ac:dyDescent="0.25">
      <c r="A800" t="s">
        <v>13</v>
      </c>
      <c r="B800">
        <v>-125.518373303</v>
      </c>
      <c r="C800">
        <v>114.226072895</v>
      </c>
    </row>
    <row r="801" spans="1:3" x14ac:dyDescent="0.25">
      <c r="A801" t="s">
        <v>13</v>
      </c>
      <c r="B801">
        <v>-94.983524353899995</v>
      </c>
      <c r="C801">
        <v>131.44368650800001</v>
      </c>
    </row>
    <row r="802" spans="1:3" x14ac:dyDescent="0.25">
      <c r="A802" t="s">
        <v>13</v>
      </c>
      <c r="B802">
        <v>-67.857612620300003</v>
      </c>
      <c r="C802">
        <v>-40.973835937499999</v>
      </c>
    </row>
    <row r="803" spans="1:3" x14ac:dyDescent="0.25">
      <c r="A803" t="s">
        <v>13</v>
      </c>
      <c r="B803">
        <v>-140.99344605799999</v>
      </c>
      <c r="C803">
        <v>135.45527103699999</v>
      </c>
    </row>
    <row r="804" spans="1:3" x14ac:dyDescent="0.25">
      <c r="A804" t="s">
        <v>13</v>
      </c>
      <c r="B804">
        <v>-138.796242678</v>
      </c>
      <c r="C804">
        <v>162.86347139099999</v>
      </c>
    </row>
    <row r="805" spans="1:3" x14ac:dyDescent="0.25">
      <c r="A805" t="s">
        <v>13</v>
      </c>
      <c r="B805">
        <v>-95.341061841499993</v>
      </c>
      <c r="C805">
        <v>151.59826149099999</v>
      </c>
    </row>
    <row r="806" spans="1:3" x14ac:dyDescent="0.25">
      <c r="A806" t="s">
        <v>13</v>
      </c>
      <c r="B806">
        <v>-58.377104341200003</v>
      </c>
      <c r="C806">
        <v>-48.403388754700003</v>
      </c>
    </row>
    <row r="807" spans="1:3" x14ac:dyDescent="0.25">
      <c r="A807" t="s">
        <v>13</v>
      </c>
      <c r="B807">
        <v>-61.854013674299999</v>
      </c>
      <c r="C807">
        <v>102.54105884499999</v>
      </c>
    </row>
    <row r="808" spans="1:3" x14ac:dyDescent="0.25">
      <c r="A808" t="s">
        <v>13</v>
      </c>
      <c r="B808">
        <v>-135.75213700699999</v>
      </c>
      <c r="C808">
        <v>120.55883212000001</v>
      </c>
    </row>
    <row r="809" spans="1:3" x14ac:dyDescent="0.25">
      <c r="A809" t="s">
        <v>13</v>
      </c>
      <c r="B809">
        <v>-109.81242561400001</v>
      </c>
      <c r="C809">
        <v>7.3653450865799996</v>
      </c>
    </row>
    <row r="810" spans="1:3" x14ac:dyDescent="0.25">
      <c r="A810" t="s">
        <v>13</v>
      </c>
      <c r="B810">
        <v>-63.584013519300001</v>
      </c>
      <c r="C810">
        <v>-42.080060293599999</v>
      </c>
    </row>
    <row r="811" spans="1:3" x14ac:dyDescent="0.25">
      <c r="A811" t="s">
        <v>8</v>
      </c>
      <c r="B811">
        <v>-93.402680379000003</v>
      </c>
      <c r="C811">
        <v>112.62454824</v>
      </c>
    </row>
    <row r="812" spans="1:3" x14ac:dyDescent="0.25">
      <c r="A812" t="s">
        <v>8</v>
      </c>
      <c r="B812">
        <v>-73.449871293300006</v>
      </c>
      <c r="C812">
        <v>136.60233534100001</v>
      </c>
    </row>
    <row r="813" spans="1:3" x14ac:dyDescent="0.25">
      <c r="A813" t="s">
        <v>8</v>
      </c>
      <c r="B813">
        <v>-133.16438685</v>
      </c>
      <c r="C813">
        <v>132.937307409</v>
      </c>
    </row>
    <row r="814" spans="1:3" x14ac:dyDescent="0.25">
      <c r="A814" t="s">
        <v>8</v>
      </c>
      <c r="B814">
        <v>-112.223436404</v>
      </c>
      <c r="C814">
        <v>139.31303570399999</v>
      </c>
    </row>
    <row r="815" spans="1:3" x14ac:dyDescent="0.25">
      <c r="A815" t="s">
        <v>8</v>
      </c>
      <c r="B815">
        <v>-122.970169294</v>
      </c>
      <c r="C815">
        <v>3.0566863945199998</v>
      </c>
    </row>
    <row r="816" spans="1:3" x14ac:dyDescent="0.25">
      <c r="A816" t="s">
        <v>8</v>
      </c>
      <c r="B816">
        <v>-64.887051116799995</v>
      </c>
      <c r="C816">
        <v>129.22799135099999</v>
      </c>
    </row>
    <row r="817" spans="1:3" x14ac:dyDescent="0.25">
      <c r="A817" t="s">
        <v>8</v>
      </c>
      <c r="B817">
        <v>-89.104716442300003</v>
      </c>
      <c r="C817">
        <v>171.66430839099999</v>
      </c>
    </row>
    <row r="818" spans="1:3" x14ac:dyDescent="0.25">
      <c r="A818" t="s">
        <v>8</v>
      </c>
      <c r="B818">
        <v>-151.499253955</v>
      </c>
      <c r="C818">
        <v>153.076916203</v>
      </c>
    </row>
    <row r="819" spans="1:3" x14ac:dyDescent="0.25">
      <c r="A819" t="s">
        <v>8</v>
      </c>
      <c r="B819">
        <v>-60.240380007200002</v>
      </c>
      <c r="C819">
        <v>143.237357863</v>
      </c>
    </row>
    <row r="820" spans="1:3" x14ac:dyDescent="0.25">
      <c r="A820" t="s">
        <v>8</v>
      </c>
      <c r="B820">
        <v>-123.57508228499999</v>
      </c>
      <c r="C820">
        <v>113.638173862</v>
      </c>
    </row>
    <row r="821" spans="1:3" x14ac:dyDescent="0.25">
      <c r="A821" t="s">
        <v>8</v>
      </c>
      <c r="B821">
        <v>-53.7176807353</v>
      </c>
      <c r="C821">
        <v>-40.247980398800003</v>
      </c>
    </row>
    <row r="822" spans="1:3" x14ac:dyDescent="0.25">
      <c r="A822" t="s">
        <v>8</v>
      </c>
      <c r="B822">
        <v>-99.865898015300004</v>
      </c>
      <c r="C822">
        <v>123.325378266</v>
      </c>
    </row>
    <row r="823" spans="1:3" x14ac:dyDescent="0.25">
      <c r="A823" t="s">
        <v>8</v>
      </c>
      <c r="B823">
        <v>-136.59840776600001</v>
      </c>
      <c r="C823">
        <v>122.77819497599999</v>
      </c>
    </row>
    <row r="824" spans="1:3" x14ac:dyDescent="0.25">
      <c r="A824" t="s">
        <v>8</v>
      </c>
      <c r="B824">
        <v>-109.039179606</v>
      </c>
      <c r="C824">
        <v>116.886806165</v>
      </c>
    </row>
    <row r="825" spans="1:3" x14ac:dyDescent="0.25">
      <c r="A825" t="s">
        <v>8</v>
      </c>
      <c r="B825">
        <v>-74.697913270200004</v>
      </c>
      <c r="C825">
        <v>-24.347320033300001</v>
      </c>
    </row>
    <row r="826" spans="1:3" x14ac:dyDescent="0.25">
      <c r="A826" t="s">
        <v>8</v>
      </c>
      <c r="B826">
        <v>-57.0143385354</v>
      </c>
      <c r="C826">
        <v>-45.357016664299998</v>
      </c>
    </row>
    <row r="827" spans="1:3" x14ac:dyDescent="0.25">
      <c r="A827" t="s">
        <v>8</v>
      </c>
      <c r="B827">
        <v>-119.626550284</v>
      </c>
      <c r="C827">
        <v>132.42788036300001</v>
      </c>
    </row>
    <row r="828" spans="1:3" x14ac:dyDescent="0.25">
      <c r="A828" t="s">
        <v>8</v>
      </c>
      <c r="B828">
        <v>-110.264328216</v>
      </c>
      <c r="C828">
        <v>118.148864468</v>
      </c>
    </row>
    <row r="829" spans="1:3" x14ac:dyDescent="0.25">
      <c r="A829" t="s">
        <v>8</v>
      </c>
      <c r="B829">
        <v>-110.489531572</v>
      </c>
      <c r="C829">
        <v>115.514133973</v>
      </c>
    </row>
    <row r="830" spans="1:3" x14ac:dyDescent="0.25">
      <c r="A830" t="s">
        <v>8</v>
      </c>
      <c r="B830">
        <v>-49.713008652100001</v>
      </c>
      <c r="C830">
        <v>-46.972852306999997</v>
      </c>
    </row>
    <row r="831" spans="1:3" x14ac:dyDescent="0.25">
      <c r="A831" t="s">
        <v>8</v>
      </c>
      <c r="B831">
        <v>-54.254374992800003</v>
      </c>
      <c r="C831">
        <v>-40.495293384500002</v>
      </c>
    </row>
    <row r="832" spans="1:3" x14ac:dyDescent="0.25">
      <c r="A832" t="s">
        <v>8</v>
      </c>
      <c r="B832">
        <v>-93.647735807999993</v>
      </c>
      <c r="C832">
        <v>111.29780330600001</v>
      </c>
    </row>
    <row r="833" spans="1:3" x14ac:dyDescent="0.25">
      <c r="A833" t="s">
        <v>8</v>
      </c>
      <c r="B833">
        <v>-73.029671946799994</v>
      </c>
      <c r="C833">
        <v>135.648848598</v>
      </c>
    </row>
    <row r="834" spans="1:3" x14ac:dyDescent="0.25">
      <c r="A834" t="s">
        <v>8</v>
      </c>
      <c r="B834">
        <v>-134.571151915</v>
      </c>
      <c r="C834">
        <v>133.48058862900001</v>
      </c>
    </row>
    <row r="835" spans="1:3" x14ac:dyDescent="0.25">
      <c r="A835" t="s">
        <v>8</v>
      </c>
      <c r="B835">
        <v>-112.76806826799999</v>
      </c>
      <c r="C835">
        <v>139.87152795700001</v>
      </c>
    </row>
    <row r="836" spans="1:3" x14ac:dyDescent="0.25">
      <c r="A836" t="s">
        <v>8</v>
      </c>
      <c r="B836">
        <v>-113.22909674</v>
      </c>
      <c r="C836">
        <v>-13.1426610442</v>
      </c>
    </row>
    <row r="837" spans="1:3" x14ac:dyDescent="0.25">
      <c r="A837" t="s">
        <v>8</v>
      </c>
      <c r="B837">
        <v>72.603625491000003</v>
      </c>
      <c r="C837">
        <v>115.64360017600001</v>
      </c>
    </row>
    <row r="838" spans="1:3" x14ac:dyDescent="0.25">
      <c r="A838" t="s">
        <v>8</v>
      </c>
      <c r="B838">
        <v>-88.114625222499996</v>
      </c>
      <c r="C838">
        <v>172.36267486700001</v>
      </c>
    </row>
    <row r="839" spans="1:3" x14ac:dyDescent="0.25">
      <c r="A839" t="s">
        <v>8</v>
      </c>
      <c r="B839">
        <v>-141.52448883599999</v>
      </c>
      <c r="C839">
        <v>145.568620087</v>
      </c>
    </row>
    <row r="840" spans="1:3" x14ac:dyDescent="0.25">
      <c r="A840" t="s">
        <v>8</v>
      </c>
      <c r="B840">
        <v>-40.8244532083</v>
      </c>
      <c r="C840">
        <v>132.88524671900001</v>
      </c>
    </row>
    <row r="841" spans="1:3" x14ac:dyDescent="0.25">
      <c r="A841" t="s">
        <v>8</v>
      </c>
      <c r="B841">
        <v>-122.750820922</v>
      </c>
      <c r="C841">
        <v>113.194935325</v>
      </c>
    </row>
    <row r="842" spans="1:3" x14ac:dyDescent="0.25">
      <c r="A842" t="s">
        <v>8</v>
      </c>
      <c r="B842">
        <v>-53.464374881700003</v>
      </c>
      <c r="C842">
        <v>-40.601311965299999</v>
      </c>
    </row>
    <row r="843" spans="1:3" x14ac:dyDescent="0.25">
      <c r="A843" t="s">
        <v>8</v>
      </c>
      <c r="B843">
        <v>-100.017573294</v>
      </c>
      <c r="C843">
        <v>124.916653173</v>
      </c>
    </row>
    <row r="844" spans="1:3" x14ac:dyDescent="0.25">
      <c r="A844" t="s">
        <v>8</v>
      </c>
      <c r="B844">
        <v>-136.019948172</v>
      </c>
      <c r="C844">
        <v>122.115901972</v>
      </c>
    </row>
    <row r="845" spans="1:3" x14ac:dyDescent="0.25">
      <c r="A845" t="s">
        <v>8</v>
      </c>
      <c r="B845">
        <v>-109.415290743</v>
      </c>
      <c r="C845">
        <v>115.788878599</v>
      </c>
    </row>
    <row r="846" spans="1:3" x14ac:dyDescent="0.25">
      <c r="A846" t="s">
        <v>8</v>
      </c>
      <c r="B846">
        <v>-59.000424650900001</v>
      </c>
      <c r="C846">
        <v>-43.205312859499998</v>
      </c>
    </row>
    <row r="847" spans="1:3" x14ac:dyDescent="0.25">
      <c r="A847" t="s">
        <v>8</v>
      </c>
      <c r="B847">
        <v>-57.668590057800003</v>
      </c>
      <c r="C847">
        <v>-46.4452388367</v>
      </c>
    </row>
    <row r="848" spans="1:3" x14ac:dyDescent="0.25">
      <c r="A848" t="s">
        <v>8</v>
      </c>
      <c r="B848">
        <v>-113.513687879</v>
      </c>
      <c r="C848">
        <v>136.203454389</v>
      </c>
    </row>
    <row r="849" spans="1:3" x14ac:dyDescent="0.25">
      <c r="A849" t="s">
        <v>8</v>
      </c>
      <c r="B849">
        <v>-109.968557483</v>
      </c>
      <c r="C849">
        <v>118.24788529200001</v>
      </c>
    </row>
    <row r="850" spans="1:3" x14ac:dyDescent="0.25">
      <c r="A850" t="s">
        <v>8</v>
      </c>
      <c r="B850">
        <v>-111.23649189299999</v>
      </c>
      <c r="C850">
        <v>114.677035201</v>
      </c>
    </row>
    <row r="851" spans="1:3" x14ac:dyDescent="0.25">
      <c r="A851" t="s">
        <v>8</v>
      </c>
      <c r="B851">
        <v>-49.032503720699999</v>
      </c>
      <c r="C851">
        <v>-47.248373727699999</v>
      </c>
    </row>
    <row r="852" spans="1:3" x14ac:dyDescent="0.25">
      <c r="A852" t="s">
        <v>8</v>
      </c>
      <c r="B852">
        <v>-66.728681294799998</v>
      </c>
      <c r="C852">
        <v>-45.057808779399998</v>
      </c>
    </row>
    <row r="853" spans="1:3" x14ac:dyDescent="0.25">
      <c r="A853" t="s">
        <v>8</v>
      </c>
      <c r="B853">
        <v>-72.839730905500005</v>
      </c>
      <c r="C853">
        <v>-12.276731717300001</v>
      </c>
    </row>
    <row r="854" spans="1:3" x14ac:dyDescent="0.25">
      <c r="A854" t="s">
        <v>8</v>
      </c>
      <c r="B854">
        <v>-61.323452941100001</v>
      </c>
      <c r="C854">
        <v>-42.969588529299998</v>
      </c>
    </row>
    <row r="855" spans="1:3" x14ac:dyDescent="0.25">
      <c r="A855" t="s">
        <v>8</v>
      </c>
      <c r="B855">
        <v>-62.919440569000002</v>
      </c>
      <c r="C855">
        <v>-38.199176782800002</v>
      </c>
    </row>
    <row r="856" spans="1:3" x14ac:dyDescent="0.25">
      <c r="A856" t="s">
        <v>8</v>
      </c>
      <c r="B856">
        <v>-72.637497741000004</v>
      </c>
      <c r="C856">
        <v>-40.955159392200002</v>
      </c>
    </row>
    <row r="857" spans="1:3" x14ac:dyDescent="0.25">
      <c r="A857" t="s">
        <v>8</v>
      </c>
      <c r="B857">
        <v>-60.658384021700002</v>
      </c>
      <c r="C857">
        <v>-52.716744824099997</v>
      </c>
    </row>
    <row r="858" spans="1:3" x14ac:dyDescent="0.25">
      <c r="A858" t="s">
        <v>8</v>
      </c>
      <c r="B858">
        <v>-59.701772868500001</v>
      </c>
      <c r="C858">
        <v>-46.172209356099998</v>
      </c>
    </row>
    <row r="859" spans="1:3" x14ac:dyDescent="0.25">
      <c r="A859" t="s">
        <v>8</v>
      </c>
      <c r="B859">
        <v>-67.414275800200002</v>
      </c>
      <c r="C859">
        <v>-40.122221517200003</v>
      </c>
    </row>
    <row r="860" spans="1:3" x14ac:dyDescent="0.25">
      <c r="A860" t="s">
        <v>8</v>
      </c>
      <c r="B860">
        <v>-60.840196743</v>
      </c>
      <c r="C860">
        <v>-46.380067200299997</v>
      </c>
    </row>
  </sheetData>
  <sortState ref="A2:C86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P25" sqref="P25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-58.815599901799999</v>
      </c>
      <c r="C2">
        <v>-38.912824286499998</v>
      </c>
    </row>
    <row r="3" spans="1:3" x14ac:dyDescent="0.25">
      <c r="A3" t="s">
        <v>3</v>
      </c>
      <c r="B3">
        <v>-61.332787122699997</v>
      </c>
      <c r="C3">
        <v>-37.473324027499999</v>
      </c>
    </row>
    <row r="4" spans="1:3" x14ac:dyDescent="0.25">
      <c r="A4" t="s">
        <v>3</v>
      </c>
      <c r="B4">
        <v>-61.063729933899999</v>
      </c>
      <c r="C4">
        <v>-35.977513388699997</v>
      </c>
    </row>
    <row r="5" spans="1:3" x14ac:dyDescent="0.25">
      <c r="A5" t="s">
        <v>3</v>
      </c>
      <c r="B5">
        <v>-72.216936445800002</v>
      </c>
      <c r="C5">
        <v>-51.992828728900001</v>
      </c>
    </row>
    <row r="6" spans="1:3" x14ac:dyDescent="0.25">
      <c r="A6" t="s">
        <v>3</v>
      </c>
      <c r="B6">
        <v>-79.959731277200007</v>
      </c>
      <c r="C6">
        <v>-12.973408318400001</v>
      </c>
    </row>
    <row r="7" spans="1:3" x14ac:dyDescent="0.25">
      <c r="A7" t="s">
        <v>3</v>
      </c>
      <c r="B7">
        <v>-163.72255609999999</v>
      </c>
      <c r="C7">
        <v>105.43624498</v>
      </c>
    </row>
    <row r="8" spans="1:3" x14ac:dyDescent="0.25">
      <c r="A8" t="s">
        <v>3</v>
      </c>
      <c r="B8">
        <v>-59.852762466599998</v>
      </c>
      <c r="C8">
        <v>-54.523329069100001</v>
      </c>
    </row>
    <row r="9" spans="1:3" x14ac:dyDescent="0.25">
      <c r="A9" t="s">
        <v>3</v>
      </c>
      <c r="B9">
        <v>-59.324903629399998</v>
      </c>
      <c r="C9">
        <v>-37.455280782099997</v>
      </c>
    </row>
    <row r="10" spans="1:3" x14ac:dyDescent="0.25">
      <c r="A10" t="s">
        <v>3</v>
      </c>
      <c r="B10">
        <v>-66.343259913400004</v>
      </c>
      <c r="C10">
        <v>-45.156661714099997</v>
      </c>
    </row>
    <row r="11" spans="1:3" x14ac:dyDescent="0.25">
      <c r="A11" t="s">
        <v>3</v>
      </c>
      <c r="B11">
        <v>-65.204479335499997</v>
      </c>
      <c r="C11">
        <v>-48.349810875300001</v>
      </c>
    </row>
    <row r="12" spans="1:3" x14ac:dyDescent="0.25">
      <c r="A12" t="s">
        <v>3</v>
      </c>
      <c r="B12">
        <v>-77.686722059700003</v>
      </c>
      <c r="C12">
        <v>-64.3611835568</v>
      </c>
    </row>
    <row r="13" spans="1:3" x14ac:dyDescent="0.25">
      <c r="A13" t="s">
        <v>3</v>
      </c>
      <c r="B13">
        <v>-56.1134319361</v>
      </c>
      <c r="C13">
        <v>-44.007747969299999</v>
      </c>
    </row>
    <row r="14" spans="1:3" x14ac:dyDescent="0.25">
      <c r="A14" t="s">
        <v>3</v>
      </c>
      <c r="B14">
        <v>-65.771700655999993</v>
      </c>
      <c r="C14">
        <v>-12.7862255594</v>
      </c>
    </row>
    <row r="15" spans="1:3" x14ac:dyDescent="0.25">
      <c r="A15" t="s">
        <v>3</v>
      </c>
      <c r="B15">
        <v>-64.191335650699997</v>
      </c>
      <c r="C15">
        <v>-22.086329636999999</v>
      </c>
    </row>
    <row r="16" spans="1:3" x14ac:dyDescent="0.25">
      <c r="A16" t="s">
        <v>3</v>
      </c>
      <c r="B16">
        <v>-59.098500038499999</v>
      </c>
      <c r="C16">
        <v>-39.341278590599998</v>
      </c>
    </row>
    <row r="17" spans="1:3" x14ac:dyDescent="0.25">
      <c r="A17" t="s">
        <v>3</v>
      </c>
      <c r="B17">
        <v>-70.803029808600002</v>
      </c>
      <c r="C17">
        <v>-47.010988826499997</v>
      </c>
    </row>
    <row r="18" spans="1:3" x14ac:dyDescent="0.25">
      <c r="A18" t="s">
        <v>3</v>
      </c>
      <c r="B18">
        <v>-63.349017416999999</v>
      </c>
      <c r="C18">
        <v>-31.425388140199999</v>
      </c>
    </row>
    <row r="19" spans="1:3" x14ac:dyDescent="0.25">
      <c r="A19" t="s">
        <v>3</v>
      </c>
      <c r="B19">
        <v>-56.7810927779</v>
      </c>
      <c r="C19">
        <v>-34.660304384699998</v>
      </c>
    </row>
    <row r="20" spans="1:3" x14ac:dyDescent="0.25">
      <c r="A20" t="s">
        <v>3</v>
      </c>
      <c r="B20">
        <v>-69.370348784599997</v>
      </c>
      <c r="C20">
        <v>-36.952155739200002</v>
      </c>
    </row>
    <row r="21" spans="1:3" x14ac:dyDescent="0.25">
      <c r="A21" t="s">
        <v>3</v>
      </c>
      <c r="B21">
        <v>-62.388382765999999</v>
      </c>
      <c r="C21">
        <v>150.04333828200001</v>
      </c>
    </row>
    <row r="22" spans="1:3" x14ac:dyDescent="0.25">
      <c r="A22" t="s">
        <v>3</v>
      </c>
      <c r="B22">
        <v>-94.598620388499995</v>
      </c>
      <c r="C22">
        <v>-13.518428808099999</v>
      </c>
    </row>
    <row r="23" spans="1:3" x14ac:dyDescent="0.25">
      <c r="A23" t="s">
        <v>3</v>
      </c>
      <c r="B23">
        <v>40.549893727899999</v>
      </c>
      <c r="C23">
        <v>43.315291783200003</v>
      </c>
    </row>
    <row r="24" spans="1:3" x14ac:dyDescent="0.25">
      <c r="A24" t="s">
        <v>3</v>
      </c>
      <c r="B24">
        <v>-144.03203936</v>
      </c>
      <c r="C24">
        <v>142.78644943</v>
      </c>
    </row>
    <row r="25" spans="1:3" x14ac:dyDescent="0.25">
      <c r="A25" t="s">
        <v>3</v>
      </c>
      <c r="B25">
        <v>-79.277457084900007</v>
      </c>
      <c r="C25">
        <v>-41.263435502999997</v>
      </c>
    </row>
    <row r="26" spans="1:3" x14ac:dyDescent="0.25">
      <c r="A26" t="s">
        <v>3</v>
      </c>
      <c r="B26">
        <v>-56.8327463599</v>
      </c>
      <c r="C26">
        <v>-42.482555623400003</v>
      </c>
    </row>
    <row r="27" spans="1:3" x14ac:dyDescent="0.25">
      <c r="A27" t="s">
        <v>3</v>
      </c>
      <c r="B27">
        <v>-68.060649561899993</v>
      </c>
      <c r="C27">
        <v>-39.161102641100001</v>
      </c>
    </row>
    <row r="28" spans="1:3" x14ac:dyDescent="0.25">
      <c r="A28" t="s">
        <v>3</v>
      </c>
      <c r="B28">
        <v>-65.4526852332</v>
      </c>
      <c r="C28">
        <v>-34.5494424814</v>
      </c>
    </row>
    <row r="29" spans="1:3" x14ac:dyDescent="0.25">
      <c r="A29" t="s">
        <v>3</v>
      </c>
      <c r="B29">
        <v>-63.062184506299999</v>
      </c>
      <c r="C29">
        <v>-38.202115675400002</v>
      </c>
    </row>
    <row r="30" spans="1:3" x14ac:dyDescent="0.25">
      <c r="A30" t="s">
        <v>3</v>
      </c>
      <c r="B30">
        <v>-66.869060652000002</v>
      </c>
      <c r="C30">
        <v>-12.5412250322</v>
      </c>
    </row>
    <row r="31" spans="1:3" x14ac:dyDescent="0.25">
      <c r="A31" t="s">
        <v>3</v>
      </c>
      <c r="B31">
        <v>-108.492452117</v>
      </c>
      <c r="C31">
        <v>56.104278586299998</v>
      </c>
    </row>
    <row r="32" spans="1:3" x14ac:dyDescent="0.25">
      <c r="A32" t="s">
        <v>3</v>
      </c>
      <c r="B32">
        <v>-62.013198851799999</v>
      </c>
      <c r="C32">
        <v>-37.438552903500003</v>
      </c>
    </row>
    <row r="33" spans="1:3" x14ac:dyDescent="0.25">
      <c r="A33" t="s">
        <v>3</v>
      </c>
      <c r="B33">
        <v>-72.807672578500004</v>
      </c>
      <c r="C33">
        <v>-35.765146398500001</v>
      </c>
    </row>
    <row r="34" spans="1:3" x14ac:dyDescent="0.25">
      <c r="A34" t="s">
        <v>3</v>
      </c>
      <c r="B34">
        <v>-67.063510186800002</v>
      </c>
      <c r="C34">
        <v>-24.040951853399999</v>
      </c>
    </row>
    <row r="35" spans="1:3" x14ac:dyDescent="0.25">
      <c r="A35" t="s">
        <v>3</v>
      </c>
      <c r="B35">
        <v>-61.4912903962</v>
      </c>
      <c r="C35">
        <v>-26.7202705037</v>
      </c>
    </row>
    <row r="36" spans="1:3" x14ac:dyDescent="0.25">
      <c r="A36" t="s">
        <v>3</v>
      </c>
      <c r="B36">
        <v>-68.008658381900005</v>
      </c>
      <c r="C36">
        <v>-30.100452580100001</v>
      </c>
    </row>
    <row r="37" spans="1:3" x14ac:dyDescent="0.25">
      <c r="A37" t="s">
        <v>3</v>
      </c>
      <c r="B37">
        <v>-66.2928929829</v>
      </c>
      <c r="C37">
        <v>-47.412197532900002</v>
      </c>
    </row>
    <row r="38" spans="1:3" x14ac:dyDescent="0.25">
      <c r="A38" t="s">
        <v>3</v>
      </c>
      <c r="B38">
        <v>-67.286348754000002</v>
      </c>
      <c r="C38">
        <v>-30.447810394000001</v>
      </c>
    </row>
    <row r="39" spans="1:3" x14ac:dyDescent="0.25">
      <c r="A39" t="s">
        <v>3</v>
      </c>
      <c r="B39">
        <v>-73.140486853799999</v>
      </c>
      <c r="C39">
        <v>-48.887750331699998</v>
      </c>
    </row>
    <row r="40" spans="1:3" x14ac:dyDescent="0.25">
      <c r="A40" t="s">
        <v>3</v>
      </c>
      <c r="B40">
        <v>-118.970936103</v>
      </c>
      <c r="C40">
        <v>53.712429758799999</v>
      </c>
    </row>
    <row r="41" spans="1:3" x14ac:dyDescent="0.25">
      <c r="A41" t="s">
        <v>3</v>
      </c>
      <c r="B41">
        <v>-166.759827003</v>
      </c>
      <c r="C41">
        <v>114.84467657</v>
      </c>
    </row>
    <row r="42" spans="1:3" x14ac:dyDescent="0.25">
      <c r="A42" t="s">
        <v>3</v>
      </c>
      <c r="B42">
        <v>-61.886883312199998</v>
      </c>
      <c r="C42">
        <v>-46.663747933099998</v>
      </c>
    </row>
    <row r="43" spans="1:3" x14ac:dyDescent="0.25">
      <c r="A43" t="s">
        <v>3</v>
      </c>
      <c r="B43">
        <v>-67.419778293500002</v>
      </c>
      <c r="C43">
        <v>-57.095615912299998</v>
      </c>
    </row>
    <row r="44" spans="1:3" x14ac:dyDescent="0.25">
      <c r="A44" t="s">
        <v>3</v>
      </c>
      <c r="B44">
        <v>-64.014084431000001</v>
      </c>
      <c r="C44">
        <v>-38.242125980099999</v>
      </c>
    </row>
    <row r="45" spans="1:3" x14ac:dyDescent="0.25">
      <c r="A45" t="s">
        <v>3</v>
      </c>
      <c r="B45">
        <v>-67.155584872399999</v>
      </c>
      <c r="C45">
        <v>-51.570649160999999</v>
      </c>
    </row>
    <row r="46" spans="1:3" x14ac:dyDescent="0.25">
      <c r="A46" t="s">
        <v>3</v>
      </c>
      <c r="B46">
        <v>-83.548306202099994</v>
      </c>
      <c r="C46">
        <v>-69.906438467800001</v>
      </c>
    </row>
    <row r="47" spans="1:3" x14ac:dyDescent="0.25">
      <c r="A47" t="s">
        <v>3</v>
      </c>
      <c r="B47">
        <v>-65.937910048800006</v>
      </c>
      <c r="C47">
        <v>-41.165853948100001</v>
      </c>
    </row>
    <row r="48" spans="1:3" x14ac:dyDescent="0.25">
      <c r="A48" t="s">
        <v>3</v>
      </c>
      <c r="B48">
        <v>-66.142907927799996</v>
      </c>
      <c r="C48">
        <v>-40.541778272599998</v>
      </c>
    </row>
    <row r="49" spans="1:3" x14ac:dyDescent="0.25">
      <c r="A49" t="s">
        <v>3</v>
      </c>
      <c r="B49">
        <v>-62.081600718600001</v>
      </c>
      <c r="C49">
        <v>-46.957647184599999</v>
      </c>
    </row>
    <row r="50" spans="1:3" x14ac:dyDescent="0.25">
      <c r="A50" t="s">
        <v>3</v>
      </c>
      <c r="B50">
        <v>-51.670100848399997</v>
      </c>
      <c r="C50">
        <v>-43.8566628369</v>
      </c>
    </row>
    <row r="51" spans="1:3" x14ac:dyDescent="0.25">
      <c r="A51" t="s">
        <v>3</v>
      </c>
      <c r="B51">
        <v>-66.210930419099995</v>
      </c>
      <c r="C51">
        <v>-46.834372650200002</v>
      </c>
    </row>
    <row r="52" spans="1:3" x14ac:dyDescent="0.25">
      <c r="A52" t="s">
        <v>3</v>
      </c>
      <c r="B52">
        <v>-57.233232115699998</v>
      </c>
      <c r="C52">
        <v>-45.287890771699999</v>
      </c>
    </row>
    <row r="53" spans="1:3" x14ac:dyDescent="0.25">
      <c r="A53" t="s">
        <v>3</v>
      </c>
      <c r="B53">
        <v>-61.056771632999997</v>
      </c>
      <c r="C53">
        <v>-49.490667099699998</v>
      </c>
    </row>
    <row r="54" spans="1:3" x14ac:dyDescent="0.25">
      <c r="A54" t="s">
        <v>3</v>
      </c>
      <c r="B54">
        <v>-73.558665783199999</v>
      </c>
      <c r="C54">
        <v>-45.261528067699999</v>
      </c>
    </row>
    <row r="55" spans="1:3" x14ac:dyDescent="0.25">
      <c r="A55" t="s">
        <v>3</v>
      </c>
      <c r="B55">
        <v>-77.755034334900003</v>
      </c>
      <c r="C55">
        <v>135.74980689200001</v>
      </c>
    </row>
    <row r="56" spans="1:3" x14ac:dyDescent="0.25">
      <c r="A56" t="s">
        <v>3</v>
      </c>
      <c r="B56">
        <v>-90.954397276199998</v>
      </c>
      <c r="C56">
        <v>-17.8455600182</v>
      </c>
    </row>
    <row r="57" spans="1:3" x14ac:dyDescent="0.25">
      <c r="A57" t="s">
        <v>3</v>
      </c>
      <c r="B57">
        <v>49.028448496700001</v>
      </c>
      <c r="C57">
        <v>38.411413764700001</v>
      </c>
    </row>
    <row r="58" spans="1:3" x14ac:dyDescent="0.25">
      <c r="A58" t="s">
        <v>3</v>
      </c>
      <c r="B58">
        <v>-119.456102992</v>
      </c>
      <c r="C58">
        <v>121.78224425499999</v>
      </c>
    </row>
    <row r="59" spans="1:3" x14ac:dyDescent="0.25">
      <c r="A59" t="s">
        <v>3</v>
      </c>
      <c r="B59">
        <v>-59.865051983199997</v>
      </c>
      <c r="C59">
        <v>-37.590648425600001</v>
      </c>
    </row>
    <row r="60" spans="1:3" x14ac:dyDescent="0.25">
      <c r="A60" t="s">
        <v>3</v>
      </c>
      <c r="B60">
        <v>-61.435701338199998</v>
      </c>
      <c r="C60">
        <v>-40.040978986399999</v>
      </c>
    </row>
    <row r="61" spans="1:3" x14ac:dyDescent="0.25">
      <c r="A61" t="s">
        <v>3</v>
      </c>
      <c r="B61">
        <v>-75.764029925599999</v>
      </c>
      <c r="C61">
        <v>-36.587114885699997</v>
      </c>
    </row>
    <row r="62" spans="1:3" x14ac:dyDescent="0.25">
      <c r="A62" t="s">
        <v>3</v>
      </c>
      <c r="B62">
        <v>-51.028575103999998</v>
      </c>
      <c r="C62">
        <v>-54.101986345500002</v>
      </c>
    </row>
    <row r="63" spans="1:3" x14ac:dyDescent="0.25">
      <c r="A63" t="s">
        <v>3</v>
      </c>
      <c r="B63">
        <v>-74.362834881400005</v>
      </c>
      <c r="C63">
        <v>-42.750414379699997</v>
      </c>
    </row>
    <row r="64" spans="1:3" x14ac:dyDescent="0.25">
      <c r="A64" t="s">
        <v>3</v>
      </c>
      <c r="B64">
        <v>-71.772827575099996</v>
      </c>
      <c r="C64">
        <v>-18.839359223799999</v>
      </c>
    </row>
    <row r="65" spans="1:3" x14ac:dyDescent="0.25">
      <c r="A65" t="s">
        <v>3</v>
      </c>
      <c r="B65">
        <v>-91.249312366400005</v>
      </c>
      <c r="C65">
        <v>22.693463677699999</v>
      </c>
    </row>
    <row r="66" spans="1:3" x14ac:dyDescent="0.25">
      <c r="A66" t="s">
        <v>3</v>
      </c>
      <c r="B66">
        <v>-67.650016221599998</v>
      </c>
      <c r="C66">
        <v>-40.867660487599998</v>
      </c>
    </row>
    <row r="67" spans="1:3" x14ac:dyDescent="0.25">
      <c r="A67" t="s">
        <v>3</v>
      </c>
      <c r="B67">
        <v>-62.458045009899998</v>
      </c>
      <c r="C67">
        <v>-38.890082275200001</v>
      </c>
    </row>
    <row r="68" spans="1:3" x14ac:dyDescent="0.25">
      <c r="A68" t="s">
        <v>3</v>
      </c>
      <c r="B68">
        <v>-69.126251169900002</v>
      </c>
      <c r="C68">
        <v>-48.6077825526</v>
      </c>
    </row>
    <row r="69" spans="1:3" x14ac:dyDescent="0.25">
      <c r="A69" t="s">
        <v>3</v>
      </c>
      <c r="B69">
        <v>-56.558987141999999</v>
      </c>
      <c r="C69">
        <v>-37.531270555500001</v>
      </c>
    </row>
    <row r="70" spans="1:3" x14ac:dyDescent="0.25">
      <c r="A70" t="s">
        <v>3</v>
      </c>
      <c r="B70">
        <v>-62.073354547299999</v>
      </c>
      <c r="C70">
        <v>-34.307774236999997</v>
      </c>
    </row>
    <row r="71" spans="1:3" x14ac:dyDescent="0.25">
      <c r="A71" t="s">
        <v>3</v>
      </c>
      <c r="B71">
        <v>-54.372961286799999</v>
      </c>
      <c r="C71">
        <v>-43.818110281999999</v>
      </c>
    </row>
    <row r="72" spans="1:3" x14ac:dyDescent="0.25">
      <c r="A72" t="s">
        <v>3</v>
      </c>
      <c r="B72">
        <v>-59.713851954600003</v>
      </c>
      <c r="C72">
        <v>-40.3957967228</v>
      </c>
    </row>
    <row r="73" spans="1:3" x14ac:dyDescent="0.25">
      <c r="A73" t="s">
        <v>3</v>
      </c>
      <c r="B73">
        <v>-67.442962153600007</v>
      </c>
      <c r="C73">
        <v>-52.996916289700003</v>
      </c>
    </row>
    <row r="74" spans="1:3" x14ac:dyDescent="0.25">
      <c r="A74" t="s">
        <v>3</v>
      </c>
      <c r="B74">
        <v>-98.851575802499994</v>
      </c>
      <c r="C74">
        <v>23.931531509999999</v>
      </c>
    </row>
    <row r="75" spans="1:3" x14ac:dyDescent="0.25">
      <c r="A75" t="s">
        <v>3</v>
      </c>
      <c r="B75">
        <v>-164.88823154400001</v>
      </c>
      <c r="C75">
        <v>118.103635223</v>
      </c>
    </row>
    <row r="76" spans="1:3" x14ac:dyDescent="0.25">
      <c r="A76" t="s">
        <v>3</v>
      </c>
      <c r="B76">
        <v>-56.572212444400002</v>
      </c>
      <c r="C76">
        <v>-36.496724964099997</v>
      </c>
    </row>
    <row r="77" spans="1:3" x14ac:dyDescent="0.25">
      <c r="A77" t="s">
        <v>3</v>
      </c>
      <c r="B77">
        <v>-57.117635180900002</v>
      </c>
      <c r="C77">
        <v>-37.932824279899997</v>
      </c>
    </row>
    <row r="78" spans="1:3" x14ac:dyDescent="0.25">
      <c r="A78" t="s">
        <v>3</v>
      </c>
      <c r="B78">
        <v>-64.880349650799999</v>
      </c>
      <c r="C78">
        <v>-40.055256459100001</v>
      </c>
    </row>
    <row r="79" spans="1:3" x14ac:dyDescent="0.25">
      <c r="A79" t="s">
        <v>3</v>
      </c>
      <c r="B79">
        <v>-69.019409707799994</v>
      </c>
      <c r="C79">
        <v>-46.063937721499997</v>
      </c>
    </row>
    <row r="80" spans="1:3" x14ac:dyDescent="0.25">
      <c r="A80" t="s">
        <v>3</v>
      </c>
      <c r="B80">
        <v>-72.480933648199994</v>
      </c>
      <c r="C80">
        <v>-59.357787514800002</v>
      </c>
    </row>
    <row r="81" spans="1:3" x14ac:dyDescent="0.25">
      <c r="A81" t="s">
        <v>3</v>
      </c>
      <c r="B81">
        <v>-60.991409150199999</v>
      </c>
      <c r="C81">
        <v>-43.3102738686</v>
      </c>
    </row>
    <row r="82" spans="1:3" x14ac:dyDescent="0.25">
      <c r="A82" t="s">
        <v>3</v>
      </c>
      <c r="B82">
        <v>-63.031762562399997</v>
      </c>
      <c r="C82">
        <v>-45.161278042900001</v>
      </c>
    </row>
    <row r="83" spans="1:3" x14ac:dyDescent="0.25">
      <c r="A83" t="s">
        <v>3</v>
      </c>
      <c r="B83">
        <v>-46.254517376400003</v>
      </c>
      <c r="C83">
        <v>-46.892350907900003</v>
      </c>
    </row>
    <row r="84" spans="1:3" x14ac:dyDescent="0.25">
      <c r="A84" t="s">
        <v>3</v>
      </c>
      <c r="B84">
        <v>-60.277631472499998</v>
      </c>
      <c r="C84">
        <v>-42.950122482200001</v>
      </c>
    </row>
    <row r="85" spans="1:3" x14ac:dyDescent="0.25">
      <c r="A85" t="s">
        <v>3</v>
      </c>
      <c r="B85">
        <v>-63.785846735</v>
      </c>
      <c r="C85">
        <v>-42.705626028499999</v>
      </c>
    </row>
    <row r="86" spans="1:3" x14ac:dyDescent="0.25">
      <c r="A86" t="s">
        <v>3</v>
      </c>
      <c r="B86">
        <v>-58.334540714299997</v>
      </c>
      <c r="C86">
        <v>-41.957477068800003</v>
      </c>
    </row>
    <row r="87" spans="1:3" x14ac:dyDescent="0.25">
      <c r="A87" t="s">
        <v>3</v>
      </c>
      <c r="B87">
        <v>-59.3283295333</v>
      </c>
      <c r="C87">
        <v>-52.474181072</v>
      </c>
    </row>
    <row r="88" spans="1:3" x14ac:dyDescent="0.25">
      <c r="A88" t="s">
        <v>3</v>
      </c>
      <c r="B88">
        <v>-59.819757102200001</v>
      </c>
      <c r="C88">
        <v>-49.433707825900001</v>
      </c>
    </row>
    <row r="89" spans="1:3" x14ac:dyDescent="0.25">
      <c r="A89" t="s">
        <v>3</v>
      </c>
      <c r="B89">
        <v>-74.872828705800003</v>
      </c>
      <c r="C89">
        <v>139.519825516</v>
      </c>
    </row>
    <row r="90" spans="1:3" x14ac:dyDescent="0.25">
      <c r="A90" t="s">
        <v>3</v>
      </c>
      <c r="B90">
        <v>-87.853484041000002</v>
      </c>
      <c r="C90">
        <v>-56.294807410499999</v>
      </c>
    </row>
    <row r="91" spans="1:3" x14ac:dyDescent="0.25">
      <c r="A91" t="s">
        <v>3</v>
      </c>
      <c r="B91">
        <v>51.455123789699996</v>
      </c>
      <c r="C91">
        <v>56.429327806899998</v>
      </c>
    </row>
    <row r="92" spans="1:3" x14ac:dyDescent="0.25">
      <c r="A92" t="s">
        <v>3</v>
      </c>
      <c r="B92">
        <v>-90.298537608399997</v>
      </c>
      <c r="C92">
        <v>120.670159138</v>
      </c>
    </row>
    <row r="93" spans="1:3" x14ac:dyDescent="0.25">
      <c r="A93" t="s">
        <v>3</v>
      </c>
      <c r="B93">
        <v>-63.141951112800001</v>
      </c>
      <c r="C93">
        <v>-24.755159440700002</v>
      </c>
    </row>
    <row r="94" spans="1:3" x14ac:dyDescent="0.25">
      <c r="A94" t="s">
        <v>3</v>
      </c>
      <c r="B94">
        <v>-62.133966585300001</v>
      </c>
      <c r="C94">
        <v>-49.328793160399997</v>
      </c>
    </row>
    <row r="95" spans="1:3" x14ac:dyDescent="0.25">
      <c r="A95" t="s">
        <v>3</v>
      </c>
      <c r="B95">
        <v>-69.3790434629</v>
      </c>
      <c r="C95">
        <v>-39.229220604299996</v>
      </c>
    </row>
    <row r="96" spans="1:3" x14ac:dyDescent="0.25">
      <c r="A96" t="s">
        <v>3</v>
      </c>
      <c r="B96">
        <v>-58.565381954400003</v>
      </c>
      <c r="C96">
        <v>-60.861991615999997</v>
      </c>
    </row>
    <row r="97" spans="1:3" x14ac:dyDescent="0.25">
      <c r="A97" t="s">
        <v>3</v>
      </c>
      <c r="B97">
        <v>-66.298852440999994</v>
      </c>
      <c r="C97">
        <v>-39.341210217300002</v>
      </c>
    </row>
    <row r="98" spans="1:3" x14ac:dyDescent="0.25">
      <c r="A98" t="s">
        <v>3</v>
      </c>
      <c r="B98">
        <v>-63.483459907700002</v>
      </c>
      <c r="C98">
        <v>-35.6819161003</v>
      </c>
    </row>
    <row r="99" spans="1:3" x14ac:dyDescent="0.25">
      <c r="A99" t="s">
        <v>3</v>
      </c>
      <c r="B99">
        <v>-103.787242195</v>
      </c>
      <c r="C99">
        <v>44.936176740199997</v>
      </c>
    </row>
    <row r="100" spans="1:3" x14ac:dyDescent="0.25">
      <c r="A100" t="s">
        <v>3</v>
      </c>
      <c r="B100">
        <v>-67.987905340899999</v>
      </c>
      <c r="C100">
        <v>-41.191036583500001</v>
      </c>
    </row>
    <row r="101" spans="1:3" x14ac:dyDescent="0.25">
      <c r="A101" t="s">
        <v>3</v>
      </c>
      <c r="B101">
        <v>-58.769558962399998</v>
      </c>
      <c r="C101">
        <v>-44.613107348200003</v>
      </c>
    </row>
    <row r="102" spans="1:3" x14ac:dyDescent="0.25">
      <c r="A102" t="s">
        <v>3</v>
      </c>
      <c r="B102">
        <v>-61.772599703499999</v>
      </c>
      <c r="C102">
        <v>-42.052282951800002</v>
      </c>
    </row>
    <row r="103" spans="1:3" x14ac:dyDescent="0.25">
      <c r="A103" t="s">
        <v>3</v>
      </c>
      <c r="B103">
        <v>-64.593920131999994</v>
      </c>
      <c r="C103">
        <v>-27.8494529892</v>
      </c>
    </row>
    <row r="104" spans="1:3" x14ac:dyDescent="0.25">
      <c r="A104" t="s">
        <v>3</v>
      </c>
      <c r="B104">
        <v>-60.855765873999999</v>
      </c>
      <c r="C104">
        <v>-47.419527609900001</v>
      </c>
    </row>
    <row r="105" spans="1:3" x14ac:dyDescent="0.25">
      <c r="A105" t="s">
        <v>3</v>
      </c>
      <c r="B105">
        <v>-68.154363270199994</v>
      </c>
      <c r="C105">
        <v>-27.127175379800001</v>
      </c>
    </row>
    <row r="106" spans="1:3" x14ac:dyDescent="0.25">
      <c r="A106" t="s">
        <v>3</v>
      </c>
      <c r="B106">
        <v>-65.441028297299994</v>
      </c>
      <c r="C106">
        <v>-33.106219699699999</v>
      </c>
    </row>
    <row r="107" spans="1:3" x14ac:dyDescent="0.25">
      <c r="A107" t="s">
        <v>3</v>
      </c>
      <c r="B107">
        <v>-70.974490650899995</v>
      </c>
      <c r="C107">
        <v>-55.648499235999999</v>
      </c>
    </row>
    <row r="108" spans="1:3" x14ac:dyDescent="0.25">
      <c r="A108" t="s">
        <v>3</v>
      </c>
      <c r="B108">
        <v>-102.051403737</v>
      </c>
      <c r="C108">
        <v>20.3839821308</v>
      </c>
    </row>
    <row r="109" spans="1:3" x14ac:dyDescent="0.25">
      <c r="A109" t="s">
        <v>3</v>
      </c>
      <c r="B109">
        <v>-168.03574141799999</v>
      </c>
      <c r="C109">
        <v>114.553015229</v>
      </c>
    </row>
    <row r="110" spans="1:3" x14ac:dyDescent="0.25">
      <c r="A110" t="s">
        <v>3</v>
      </c>
      <c r="B110">
        <v>-49.670086230199999</v>
      </c>
      <c r="C110">
        <v>-46.712247658000003</v>
      </c>
    </row>
    <row r="111" spans="1:3" x14ac:dyDescent="0.25">
      <c r="A111" t="s">
        <v>3</v>
      </c>
      <c r="B111">
        <v>-59.419739077599999</v>
      </c>
      <c r="C111">
        <v>-34.903689257400003</v>
      </c>
    </row>
    <row r="112" spans="1:3" x14ac:dyDescent="0.25">
      <c r="A112" t="s">
        <v>3</v>
      </c>
      <c r="B112">
        <v>-61.584665010599998</v>
      </c>
      <c r="C112">
        <v>-49.933124779300002</v>
      </c>
    </row>
    <row r="113" spans="1:3" x14ac:dyDescent="0.25">
      <c r="A113" t="s">
        <v>3</v>
      </c>
      <c r="B113">
        <v>-59.714179247399997</v>
      </c>
      <c r="C113">
        <v>-28.746151310399998</v>
      </c>
    </row>
    <row r="114" spans="1:3" x14ac:dyDescent="0.25">
      <c r="A114" t="s">
        <v>3</v>
      </c>
      <c r="B114">
        <v>-72.895750215099994</v>
      </c>
      <c r="C114">
        <v>-42.223248797899998</v>
      </c>
    </row>
    <row r="115" spans="1:3" x14ac:dyDescent="0.25">
      <c r="A115" t="s">
        <v>3</v>
      </c>
      <c r="B115">
        <v>-68.854415821000003</v>
      </c>
      <c r="C115">
        <v>-40.489898112600002</v>
      </c>
    </row>
    <row r="116" spans="1:3" x14ac:dyDescent="0.25">
      <c r="A116" t="s">
        <v>3</v>
      </c>
      <c r="B116">
        <v>-85.620500059400001</v>
      </c>
      <c r="C116">
        <v>-35.019234761</v>
      </c>
    </row>
    <row r="117" spans="1:3" x14ac:dyDescent="0.25">
      <c r="A117" t="s">
        <v>3</v>
      </c>
      <c r="B117">
        <v>-64.116091794799999</v>
      </c>
      <c r="C117">
        <v>-36.732405459500001</v>
      </c>
    </row>
    <row r="118" spans="1:3" x14ac:dyDescent="0.25">
      <c r="A118" t="s">
        <v>3</v>
      </c>
      <c r="B118">
        <v>-60.244290277600001</v>
      </c>
      <c r="C118">
        <v>-51.505178812600001</v>
      </c>
    </row>
    <row r="119" spans="1:3" x14ac:dyDescent="0.25">
      <c r="A119" t="s">
        <v>3</v>
      </c>
      <c r="B119">
        <v>-66.559435938199996</v>
      </c>
      <c r="C119">
        <v>-28.660900124000001</v>
      </c>
    </row>
    <row r="120" spans="1:3" x14ac:dyDescent="0.25">
      <c r="A120" t="s">
        <v>3</v>
      </c>
      <c r="B120">
        <v>-59.990646651799999</v>
      </c>
      <c r="C120">
        <v>-40.452535932399996</v>
      </c>
    </row>
    <row r="121" spans="1:3" x14ac:dyDescent="0.25">
      <c r="A121" t="s">
        <v>3</v>
      </c>
      <c r="B121">
        <v>-64.380868545499993</v>
      </c>
      <c r="C121">
        <v>-40.217717730799997</v>
      </c>
    </row>
    <row r="122" spans="1:3" x14ac:dyDescent="0.25">
      <c r="A122" t="s">
        <v>3</v>
      </c>
      <c r="B122">
        <v>-57.821251637000003</v>
      </c>
      <c r="C122">
        <v>-30.893977088500002</v>
      </c>
    </row>
    <row r="123" spans="1:3" x14ac:dyDescent="0.25">
      <c r="A123" t="s">
        <v>3</v>
      </c>
      <c r="B123">
        <v>-68.048542180799998</v>
      </c>
      <c r="C123">
        <v>121.449264748</v>
      </c>
    </row>
    <row r="124" spans="1:3" x14ac:dyDescent="0.25">
      <c r="A124" t="s">
        <v>3</v>
      </c>
      <c r="B124">
        <v>-89.132754702200003</v>
      </c>
      <c r="C124">
        <v>-35.449113167500002</v>
      </c>
    </row>
    <row r="125" spans="1:3" x14ac:dyDescent="0.25">
      <c r="A125" t="s">
        <v>3</v>
      </c>
      <c r="B125">
        <v>52.4961659302</v>
      </c>
      <c r="C125">
        <v>40.248783623400001</v>
      </c>
    </row>
    <row r="126" spans="1:3" x14ac:dyDescent="0.25">
      <c r="A126" t="s">
        <v>3</v>
      </c>
      <c r="B126">
        <v>-161.38435565699999</v>
      </c>
      <c r="C126">
        <v>144.63751186900001</v>
      </c>
    </row>
    <row r="127" spans="1:3" x14ac:dyDescent="0.25">
      <c r="A127" t="s">
        <v>3</v>
      </c>
      <c r="B127">
        <v>-58.689726081499998</v>
      </c>
      <c r="C127">
        <v>-26.9415819261</v>
      </c>
    </row>
    <row r="128" spans="1:3" x14ac:dyDescent="0.25">
      <c r="A128" t="s">
        <v>3</v>
      </c>
      <c r="B128">
        <v>-61.902111724999997</v>
      </c>
      <c r="C128">
        <v>-50.374983208300002</v>
      </c>
    </row>
    <row r="129" spans="1:3" x14ac:dyDescent="0.25">
      <c r="A129" t="s">
        <v>3</v>
      </c>
      <c r="B129">
        <v>-64.965109680300003</v>
      </c>
      <c r="C129">
        <v>-27.611053249499999</v>
      </c>
    </row>
    <row r="130" spans="1:3" x14ac:dyDescent="0.25">
      <c r="A130" t="s">
        <v>3</v>
      </c>
      <c r="B130">
        <v>-67.808993438599998</v>
      </c>
      <c r="C130">
        <v>-46.019899802600001</v>
      </c>
    </row>
    <row r="131" spans="1:3" x14ac:dyDescent="0.25">
      <c r="A131" t="s">
        <v>3</v>
      </c>
      <c r="B131">
        <v>-66.534600243499995</v>
      </c>
      <c r="C131">
        <v>-39.118827085600003</v>
      </c>
    </row>
    <row r="132" spans="1:3" x14ac:dyDescent="0.25">
      <c r="A132" t="s">
        <v>3</v>
      </c>
      <c r="B132">
        <v>-57.6532725613</v>
      </c>
      <c r="C132">
        <v>-36.221237597200002</v>
      </c>
    </row>
    <row r="133" spans="1:3" x14ac:dyDescent="0.25">
      <c r="A133" t="s">
        <v>3</v>
      </c>
      <c r="B133">
        <v>-136.59220452100001</v>
      </c>
      <c r="C133">
        <v>41.4091595254</v>
      </c>
    </row>
    <row r="134" spans="1:3" x14ac:dyDescent="0.25">
      <c r="A134" t="s">
        <v>3</v>
      </c>
      <c r="B134">
        <v>-66.907040482699998</v>
      </c>
      <c r="C134">
        <v>-42.474400461899997</v>
      </c>
    </row>
    <row r="135" spans="1:3" x14ac:dyDescent="0.25">
      <c r="A135" t="s">
        <v>3</v>
      </c>
      <c r="B135">
        <v>-75.146555824299995</v>
      </c>
      <c r="C135">
        <v>-34.334537288900002</v>
      </c>
    </row>
    <row r="136" spans="1:3" x14ac:dyDescent="0.25">
      <c r="A136" t="s">
        <v>3</v>
      </c>
      <c r="B136">
        <v>-65.513763240700001</v>
      </c>
      <c r="C136">
        <v>-43.149506828900002</v>
      </c>
    </row>
    <row r="137" spans="1:3" x14ac:dyDescent="0.25">
      <c r="A137" t="s">
        <v>3</v>
      </c>
      <c r="B137">
        <v>-60.232614186799999</v>
      </c>
      <c r="C137">
        <v>-37.224037090099998</v>
      </c>
    </row>
    <row r="138" spans="1:3" x14ac:dyDescent="0.25">
      <c r="A138" t="s">
        <v>14</v>
      </c>
      <c r="B138">
        <v>-71.704389475599996</v>
      </c>
      <c r="C138">
        <v>-53.704527924300002</v>
      </c>
    </row>
    <row r="139" spans="1:3" x14ac:dyDescent="0.25">
      <c r="A139" t="s">
        <v>14</v>
      </c>
      <c r="B139">
        <v>-41.148074709399999</v>
      </c>
      <c r="C139">
        <v>-58.363719436399997</v>
      </c>
    </row>
    <row r="140" spans="1:3" x14ac:dyDescent="0.25">
      <c r="A140" t="s">
        <v>14</v>
      </c>
      <c r="B140">
        <v>-64.895168835500002</v>
      </c>
      <c r="C140">
        <v>-21.628416893099999</v>
      </c>
    </row>
    <row r="141" spans="1:3" x14ac:dyDescent="0.25">
      <c r="A141" t="s">
        <v>14</v>
      </c>
      <c r="B141">
        <v>-55.1846143434</v>
      </c>
      <c r="C141">
        <v>114.93051613199999</v>
      </c>
    </row>
    <row r="142" spans="1:3" x14ac:dyDescent="0.25">
      <c r="A142" t="s">
        <v>14</v>
      </c>
      <c r="B142">
        <v>-64.236270516800005</v>
      </c>
      <c r="C142">
        <v>-32.584576295799998</v>
      </c>
    </row>
    <row r="143" spans="1:3" x14ac:dyDescent="0.25">
      <c r="A143" t="s">
        <v>14</v>
      </c>
      <c r="B143">
        <v>-110.33715719200001</v>
      </c>
      <c r="C143">
        <v>-169.085276816</v>
      </c>
    </row>
    <row r="144" spans="1:3" x14ac:dyDescent="0.25">
      <c r="A144" t="s">
        <v>14</v>
      </c>
      <c r="B144">
        <v>-63.1837060585</v>
      </c>
      <c r="C144">
        <v>-34.203515695500002</v>
      </c>
    </row>
    <row r="145" spans="1:3" x14ac:dyDescent="0.25">
      <c r="A145" t="s">
        <v>14</v>
      </c>
      <c r="B145">
        <v>-56.085414267799997</v>
      </c>
      <c r="C145">
        <v>-49.927772271400002</v>
      </c>
    </row>
    <row r="146" spans="1:3" x14ac:dyDescent="0.25">
      <c r="A146" t="s">
        <v>14</v>
      </c>
      <c r="B146">
        <v>-36.560722406499998</v>
      </c>
      <c r="C146">
        <v>-60.883547493599998</v>
      </c>
    </row>
    <row r="147" spans="1:3" x14ac:dyDescent="0.25">
      <c r="A147" t="s">
        <v>14</v>
      </c>
      <c r="B147">
        <v>-73.5551214738</v>
      </c>
      <c r="C147">
        <v>-5.5480442827500003</v>
      </c>
    </row>
    <row r="148" spans="1:3" x14ac:dyDescent="0.25">
      <c r="A148" t="s">
        <v>14</v>
      </c>
      <c r="B148">
        <v>-63.3557105736</v>
      </c>
      <c r="C148">
        <v>123.349575126</v>
      </c>
    </row>
    <row r="149" spans="1:3" x14ac:dyDescent="0.25">
      <c r="A149" t="s">
        <v>14</v>
      </c>
      <c r="B149">
        <v>-64.103498666299998</v>
      </c>
      <c r="C149">
        <v>-26.316216054200002</v>
      </c>
    </row>
    <row r="150" spans="1:3" x14ac:dyDescent="0.25">
      <c r="A150" t="s">
        <v>14</v>
      </c>
      <c r="B150">
        <v>-135.62699935699999</v>
      </c>
      <c r="C150">
        <v>86.294815007899999</v>
      </c>
    </row>
    <row r="151" spans="1:3" x14ac:dyDescent="0.25">
      <c r="A151" t="s">
        <v>14</v>
      </c>
      <c r="B151">
        <v>-68.479679586900005</v>
      </c>
      <c r="C151">
        <v>-42.477728792500002</v>
      </c>
    </row>
    <row r="152" spans="1:3" x14ac:dyDescent="0.25">
      <c r="A152" t="s">
        <v>14</v>
      </c>
      <c r="B152">
        <v>-53.500284729199997</v>
      </c>
      <c r="C152">
        <v>-55.335083302299999</v>
      </c>
    </row>
    <row r="153" spans="1:3" x14ac:dyDescent="0.25">
      <c r="A153" t="s">
        <v>14</v>
      </c>
      <c r="B153">
        <v>-34.3442527881</v>
      </c>
      <c r="C153">
        <v>-70.299790992599995</v>
      </c>
    </row>
    <row r="154" spans="1:3" x14ac:dyDescent="0.25">
      <c r="A154" t="s">
        <v>14</v>
      </c>
      <c r="B154">
        <v>-65.711400846199993</v>
      </c>
      <c r="C154">
        <v>-19.937696984199999</v>
      </c>
    </row>
    <row r="155" spans="1:3" x14ac:dyDescent="0.25">
      <c r="A155" t="s">
        <v>14</v>
      </c>
      <c r="B155">
        <v>-58.258026905299999</v>
      </c>
      <c r="C155">
        <v>129.181499385</v>
      </c>
    </row>
    <row r="156" spans="1:3" x14ac:dyDescent="0.25">
      <c r="A156" t="s">
        <v>14</v>
      </c>
      <c r="B156">
        <v>-61.633444820800001</v>
      </c>
      <c r="C156">
        <v>-32.290857688700001</v>
      </c>
    </row>
    <row r="157" spans="1:3" x14ac:dyDescent="0.25">
      <c r="A157" t="s">
        <v>14</v>
      </c>
      <c r="B157">
        <v>-151.96560161299999</v>
      </c>
      <c r="C157">
        <v>112.996216468</v>
      </c>
    </row>
    <row r="158" spans="1:3" x14ac:dyDescent="0.25">
      <c r="A158" t="s">
        <v>14</v>
      </c>
      <c r="B158">
        <v>-68.719935799500007</v>
      </c>
      <c r="C158">
        <v>-32.748608493500001</v>
      </c>
    </row>
    <row r="159" spans="1:3" x14ac:dyDescent="0.25">
      <c r="A159" t="s">
        <v>14</v>
      </c>
      <c r="B159">
        <v>-69.254454870999993</v>
      </c>
      <c r="C159">
        <v>-46.466232293600001</v>
      </c>
    </row>
    <row r="160" spans="1:3" x14ac:dyDescent="0.25">
      <c r="A160" t="s">
        <v>14</v>
      </c>
      <c r="B160">
        <v>-41.034378335900001</v>
      </c>
      <c r="C160">
        <v>-53.980029354999999</v>
      </c>
    </row>
    <row r="161" spans="1:3" x14ac:dyDescent="0.25">
      <c r="A161" t="s">
        <v>14</v>
      </c>
      <c r="B161">
        <v>-68.876996133399999</v>
      </c>
      <c r="C161">
        <v>-13.7062527584</v>
      </c>
    </row>
    <row r="162" spans="1:3" x14ac:dyDescent="0.25">
      <c r="A162" t="s">
        <v>14</v>
      </c>
      <c r="B162">
        <v>-63.008015092800001</v>
      </c>
      <c r="C162">
        <v>121.54509949200001</v>
      </c>
    </row>
    <row r="163" spans="1:3" x14ac:dyDescent="0.25">
      <c r="A163" t="s">
        <v>14</v>
      </c>
      <c r="B163">
        <v>-65.464039878299999</v>
      </c>
      <c r="C163">
        <v>-20.4555005896</v>
      </c>
    </row>
    <row r="164" spans="1:3" x14ac:dyDescent="0.25">
      <c r="A164" t="s">
        <v>14</v>
      </c>
      <c r="B164">
        <v>-140.23869425000001</v>
      </c>
      <c r="C164">
        <v>125.817579771</v>
      </c>
    </row>
    <row r="165" spans="1:3" x14ac:dyDescent="0.25">
      <c r="A165" t="s">
        <v>14</v>
      </c>
      <c r="B165">
        <v>-66.335511167799993</v>
      </c>
      <c r="C165">
        <v>-45.333457343200003</v>
      </c>
    </row>
    <row r="166" spans="1:3" x14ac:dyDescent="0.25">
      <c r="A166" t="s">
        <v>14</v>
      </c>
      <c r="B166">
        <v>-103.98736278299999</v>
      </c>
      <c r="C166">
        <v>-178.113115287</v>
      </c>
    </row>
    <row r="167" spans="1:3" x14ac:dyDescent="0.25">
      <c r="A167" t="s">
        <v>7</v>
      </c>
      <c r="B167">
        <v>-177.92947092</v>
      </c>
      <c r="C167">
        <v>124.624369837</v>
      </c>
    </row>
    <row r="168" spans="1:3" x14ac:dyDescent="0.25">
      <c r="A168" t="s">
        <v>7</v>
      </c>
      <c r="B168">
        <v>74.372799689299995</v>
      </c>
      <c r="C168">
        <v>37.829377293100002</v>
      </c>
    </row>
    <row r="169" spans="1:3" x14ac:dyDescent="0.25">
      <c r="A169" t="s">
        <v>7</v>
      </c>
      <c r="B169">
        <v>-66.935564505399995</v>
      </c>
      <c r="C169">
        <v>-31.973837304700002</v>
      </c>
    </row>
    <row r="170" spans="1:3" x14ac:dyDescent="0.25">
      <c r="A170" t="s">
        <v>7</v>
      </c>
      <c r="B170">
        <v>-112.91675763000001</v>
      </c>
      <c r="C170">
        <v>-8.2843020839000001</v>
      </c>
    </row>
    <row r="171" spans="1:3" x14ac:dyDescent="0.25">
      <c r="A171" t="s">
        <v>7</v>
      </c>
      <c r="B171">
        <v>-73.704419344499996</v>
      </c>
      <c r="C171">
        <v>123.526958733</v>
      </c>
    </row>
    <row r="172" spans="1:3" x14ac:dyDescent="0.25">
      <c r="A172" t="s">
        <v>7</v>
      </c>
      <c r="B172">
        <v>-86.065467234600007</v>
      </c>
      <c r="C172">
        <v>136.664195944</v>
      </c>
    </row>
    <row r="173" spans="1:3" x14ac:dyDescent="0.25">
      <c r="A173" t="s">
        <v>7</v>
      </c>
      <c r="B173">
        <v>-70.376165529399998</v>
      </c>
      <c r="C173">
        <v>-31.088998303099999</v>
      </c>
    </row>
    <row r="174" spans="1:3" x14ac:dyDescent="0.25">
      <c r="A174" t="s">
        <v>7</v>
      </c>
      <c r="B174">
        <v>-77.195024528000005</v>
      </c>
      <c r="C174">
        <v>-16.7437907059</v>
      </c>
    </row>
    <row r="175" spans="1:3" x14ac:dyDescent="0.25">
      <c r="A175" t="s">
        <v>7</v>
      </c>
      <c r="B175">
        <v>178.167456112</v>
      </c>
      <c r="C175">
        <v>116.380858653</v>
      </c>
    </row>
    <row r="176" spans="1:3" x14ac:dyDescent="0.25">
      <c r="A176" t="s">
        <v>7</v>
      </c>
      <c r="B176">
        <v>-169.12450306299999</v>
      </c>
      <c r="C176">
        <v>-76.156491357299998</v>
      </c>
    </row>
    <row r="177" spans="1:3" x14ac:dyDescent="0.25">
      <c r="A177" t="s">
        <v>7</v>
      </c>
      <c r="B177">
        <v>-109.429924374</v>
      </c>
      <c r="C177">
        <v>-34.641309061599998</v>
      </c>
    </row>
    <row r="178" spans="1:3" x14ac:dyDescent="0.25">
      <c r="A178" t="s">
        <v>7</v>
      </c>
      <c r="B178">
        <v>-170.842993686</v>
      </c>
      <c r="C178">
        <v>98.766767659500005</v>
      </c>
    </row>
    <row r="179" spans="1:3" x14ac:dyDescent="0.25">
      <c r="A179" t="s">
        <v>7</v>
      </c>
      <c r="B179">
        <v>88.119451017399996</v>
      </c>
      <c r="C179">
        <v>61.127790898500002</v>
      </c>
    </row>
    <row r="180" spans="1:3" x14ac:dyDescent="0.25">
      <c r="A180" t="s">
        <v>7</v>
      </c>
      <c r="B180">
        <v>-66.198103752500003</v>
      </c>
      <c r="C180">
        <v>-34.700481591399999</v>
      </c>
    </row>
    <row r="181" spans="1:3" x14ac:dyDescent="0.25">
      <c r="A181" t="s">
        <v>7</v>
      </c>
      <c r="B181">
        <v>-102.39578115400001</v>
      </c>
      <c r="C181">
        <v>31.773735266199999</v>
      </c>
    </row>
    <row r="182" spans="1:3" x14ac:dyDescent="0.25">
      <c r="A182" t="s">
        <v>7</v>
      </c>
      <c r="B182">
        <v>-64.3421952156</v>
      </c>
      <c r="C182">
        <v>127.338292997</v>
      </c>
    </row>
    <row r="183" spans="1:3" x14ac:dyDescent="0.25">
      <c r="A183" t="s">
        <v>7</v>
      </c>
      <c r="B183">
        <v>-57.497030675700003</v>
      </c>
      <c r="C183">
        <v>118.765316695</v>
      </c>
    </row>
    <row r="184" spans="1:3" x14ac:dyDescent="0.25">
      <c r="A184" t="s">
        <v>7</v>
      </c>
      <c r="B184">
        <v>-69.339793850099994</v>
      </c>
      <c r="C184">
        <v>-17.7625701017</v>
      </c>
    </row>
    <row r="185" spans="1:3" x14ac:dyDescent="0.25">
      <c r="A185" t="s">
        <v>7</v>
      </c>
      <c r="B185">
        <v>-72.408569622100003</v>
      </c>
      <c r="C185">
        <v>-28.738611585400001</v>
      </c>
    </row>
    <row r="186" spans="1:3" x14ac:dyDescent="0.25">
      <c r="A186" t="s">
        <v>7</v>
      </c>
      <c r="B186">
        <v>-164.31939451</v>
      </c>
      <c r="C186">
        <v>92.826672657200007</v>
      </c>
    </row>
    <row r="187" spans="1:3" x14ac:dyDescent="0.25">
      <c r="A187" t="s">
        <v>7</v>
      </c>
      <c r="B187">
        <v>65.7918483049</v>
      </c>
      <c r="C187">
        <v>59.306155339100002</v>
      </c>
    </row>
    <row r="188" spans="1:3" x14ac:dyDescent="0.25">
      <c r="A188" t="s">
        <v>7</v>
      </c>
      <c r="B188">
        <v>-94.412081916800005</v>
      </c>
      <c r="C188">
        <v>-50.667102593000003</v>
      </c>
    </row>
    <row r="189" spans="1:3" x14ac:dyDescent="0.25">
      <c r="A189" t="s">
        <v>7</v>
      </c>
      <c r="B189">
        <v>-150.79280154</v>
      </c>
      <c r="C189">
        <v>110.67802716200001</v>
      </c>
    </row>
    <row r="190" spans="1:3" x14ac:dyDescent="0.25">
      <c r="A190" t="s">
        <v>7</v>
      </c>
      <c r="B190">
        <v>69.740901917299993</v>
      </c>
      <c r="C190">
        <v>36.968673459100003</v>
      </c>
    </row>
    <row r="191" spans="1:3" x14ac:dyDescent="0.25">
      <c r="A191" t="s">
        <v>7</v>
      </c>
      <c r="B191">
        <v>-53.583691354700001</v>
      </c>
      <c r="C191">
        <v>-23.592149279400001</v>
      </c>
    </row>
    <row r="192" spans="1:3" x14ac:dyDescent="0.25">
      <c r="A192" t="s">
        <v>7</v>
      </c>
      <c r="B192">
        <v>-96.733022274500001</v>
      </c>
      <c r="C192">
        <v>14.7420050348</v>
      </c>
    </row>
    <row r="193" spans="1:3" x14ac:dyDescent="0.25">
      <c r="A193" t="s">
        <v>7</v>
      </c>
      <c r="B193">
        <v>-78.512465676600002</v>
      </c>
      <c r="C193">
        <v>95.207235581600003</v>
      </c>
    </row>
    <row r="194" spans="1:3" x14ac:dyDescent="0.25">
      <c r="A194" t="s">
        <v>7</v>
      </c>
      <c r="B194">
        <v>-65.820805284000002</v>
      </c>
      <c r="C194">
        <v>145.44700016499999</v>
      </c>
    </row>
    <row r="195" spans="1:3" x14ac:dyDescent="0.25">
      <c r="A195" t="s">
        <v>7</v>
      </c>
      <c r="B195">
        <v>-70.200194961700007</v>
      </c>
      <c r="C195">
        <v>-42.848167371099997</v>
      </c>
    </row>
    <row r="196" spans="1:3" x14ac:dyDescent="0.25">
      <c r="A196" t="s">
        <v>7</v>
      </c>
      <c r="B196">
        <v>-69.205870013899997</v>
      </c>
      <c r="C196">
        <v>-22.597882458400001</v>
      </c>
    </row>
    <row r="197" spans="1:3" x14ac:dyDescent="0.25">
      <c r="A197" t="s">
        <v>7</v>
      </c>
      <c r="B197">
        <v>-102.215130307</v>
      </c>
      <c r="C197">
        <v>112.362030797</v>
      </c>
    </row>
    <row r="198" spans="1:3" x14ac:dyDescent="0.25">
      <c r="A198" t="s">
        <v>7</v>
      </c>
      <c r="B198">
        <v>71.642273816200003</v>
      </c>
      <c r="C198">
        <v>46.200975610500002</v>
      </c>
    </row>
    <row r="199" spans="1:3" x14ac:dyDescent="0.25">
      <c r="A199" t="s">
        <v>7</v>
      </c>
      <c r="B199">
        <v>-92.179762485599994</v>
      </c>
      <c r="C199">
        <v>-27.249990653699999</v>
      </c>
    </row>
    <row r="200" spans="1:3" x14ac:dyDescent="0.25">
      <c r="A200" t="s">
        <v>7</v>
      </c>
      <c r="B200">
        <v>-168.012184211</v>
      </c>
      <c r="C200">
        <v>110.765247282</v>
      </c>
    </row>
    <row r="201" spans="1:3" x14ac:dyDescent="0.25">
      <c r="A201" t="s">
        <v>7</v>
      </c>
      <c r="B201">
        <v>68.412446793699999</v>
      </c>
      <c r="C201">
        <v>57.0826836034</v>
      </c>
    </row>
    <row r="202" spans="1:3" x14ac:dyDescent="0.25">
      <c r="A202" t="s">
        <v>7</v>
      </c>
      <c r="B202">
        <v>-57.058707660800003</v>
      </c>
      <c r="C202">
        <v>-48.949217042500003</v>
      </c>
    </row>
    <row r="203" spans="1:3" x14ac:dyDescent="0.25">
      <c r="A203" t="s">
        <v>7</v>
      </c>
      <c r="B203">
        <v>-105.364600286</v>
      </c>
      <c r="C203">
        <v>11.890773208200001</v>
      </c>
    </row>
    <row r="204" spans="1:3" x14ac:dyDescent="0.25">
      <c r="A204" t="s">
        <v>7</v>
      </c>
      <c r="B204">
        <v>-67.772941565699995</v>
      </c>
      <c r="C204">
        <v>152.31178567800001</v>
      </c>
    </row>
    <row r="205" spans="1:3" x14ac:dyDescent="0.25">
      <c r="A205" t="s">
        <v>7</v>
      </c>
      <c r="B205">
        <v>-75.932261679500002</v>
      </c>
      <c r="C205">
        <v>146.698211681</v>
      </c>
    </row>
    <row r="206" spans="1:3" x14ac:dyDescent="0.25">
      <c r="A206" t="s">
        <v>7</v>
      </c>
      <c r="B206">
        <v>-69.404091600300006</v>
      </c>
      <c r="C206">
        <v>-25.063533947</v>
      </c>
    </row>
    <row r="207" spans="1:3" x14ac:dyDescent="0.25">
      <c r="A207" t="s">
        <v>7</v>
      </c>
      <c r="B207">
        <v>-98.192590419799998</v>
      </c>
      <c r="C207">
        <v>-2.0330905207800001</v>
      </c>
    </row>
    <row r="208" spans="1:3" x14ac:dyDescent="0.25">
      <c r="A208" t="s">
        <v>7</v>
      </c>
      <c r="B208">
        <v>-142.25048641500001</v>
      </c>
      <c r="C208">
        <v>108.061874726</v>
      </c>
    </row>
    <row r="209" spans="1:3" x14ac:dyDescent="0.25">
      <c r="A209" t="s">
        <v>7</v>
      </c>
      <c r="B209">
        <v>71.444579626099994</v>
      </c>
      <c r="C209">
        <v>50.1719776853</v>
      </c>
    </row>
    <row r="210" spans="1:3" x14ac:dyDescent="0.25">
      <c r="A210" t="s">
        <v>7</v>
      </c>
      <c r="B210">
        <v>-95.944963334199997</v>
      </c>
      <c r="C210">
        <v>-46.748029827000003</v>
      </c>
    </row>
    <row r="211" spans="1:3" x14ac:dyDescent="0.25">
      <c r="A211" t="s">
        <v>4</v>
      </c>
      <c r="B211">
        <v>-73.973831301800004</v>
      </c>
      <c r="C211">
        <v>114.32221207800001</v>
      </c>
    </row>
    <row r="212" spans="1:3" x14ac:dyDescent="0.25">
      <c r="A212" t="s">
        <v>4</v>
      </c>
      <c r="B212">
        <v>-68.152887670599995</v>
      </c>
      <c r="C212">
        <v>115.818335491</v>
      </c>
    </row>
    <row r="213" spans="1:3" x14ac:dyDescent="0.25">
      <c r="A213" t="s">
        <v>4</v>
      </c>
      <c r="B213">
        <v>60.245622173500003</v>
      </c>
      <c r="C213">
        <v>-165.24257769900001</v>
      </c>
    </row>
    <row r="214" spans="1:3" x14ac:dyDescent="0.25">
      <c r="A214" t="s">
        <v>4</v>
      </c>
      <c r="B214">
        <v>-116.929615017</v>
      </c>
      <c r="C214">
        <v>119.998938239</v>
      </c>
    </row>
    <row r="215" spans="1:3" x14ac:dyDescent="0.25">
      <c r="A215" t="s">
        <v>4</v>
      </c>
      <c r="B215">
        <v>-66.303104858799998</v>
      </c>
      <c r="C215">
        <v>122.301245815</v>
      </c>
    </row>
    <row r="216" spans="1:3" x14ac:dyDescent="0.25">
      <c r="A216" t="s">
        <v>4</v>
      </c>
      <c r="B216">
        <v>-106.449643952</v>
      </c>
      <c r="C216">
        <v>-175.928601106</v>
      </c>
    </row>
    <row r="217" spans="1:3" x14ac:dyDescent="0.25">
      <c r="A217" t="s">
        <v>18</v>
      </c>
      <c r="B217">
        <v>-54.804246782699998</v>
      </c>
      <c r="C217">
        <v>-28.958226445600001</v>
      </c>
    </row>
    <row r="218" spans="1:3" x14ac:dyDescent="0.25">
      <c r="A218" t="s">
        <v>18</v>
      </c>
      <c r="B218">
        <v>-75.687969927400005</v>
      </c>
      <c r="C218">
        <v>-32.046395042699999</v>
      </c>
    </row>
    <row r="219" spans="1:3" x14ac:dyDescent="0.25">
      <c r="A219" t="s">
        <v>18</v>
      </c>
      <c r="B219">
        <v>70.452941323900006</v>
      </c>
      <c r="C219">
        <v>101.92919388</v>
      </c>
    </row>
    <row r="220" spans="1:3" x14ac:dyDescent="0.25">
      <c r="A220" t="s">
        <v>18</v>
      </c>
      <c r="B220">
        <v>-66.390282008599996</v>
      </c>
      <c r="C220">
        <v>-20.872696235399999</v>
      </c>
    </row>
    <row r="221" spans="1:3" x14ac:dyDescent="0.25">
      <c r="A221" t="s">
        <v>18</v>
      </c>
      <c r="B221">
        <v>-74.023213442400007</v>
      </c>
      <c r="C221">
        <v>-52.171444315099997</v>
      </c>
    </row>
    <row r="222" spans="1:3" x14ac:dyDescent="0.25">
      <c r="A222" t="s">
        <v>18</v>
      </c>
      <c r="B222">
        <v>55.133721451500001</v>
      </c>
      <c r="C222">
        <v>113.85081927500001</v>
      </c>
    </row>
    <row r="223" spans="1:3" x14ac:dyDescent="0.25">
      <c r="A223" t="s">
        <v>18</v>
      </c>
      <c r="B223">
        <v>-74.806851986200002</v>
      </c>
      <c r="C223">
        <v>-16.718010576800001</v>
      </c>
    </row>
    <row r="224" spans="1:3" x14ac:dyDescent="0.25">
      <c r="A224" t="s">
        <v>18</v>
      </c>
      <c r="B224">
        <v>-64.784908294800005</v>
      </c>
      <c r="C224">
        <v>-46.343357673</v>
      </c>
    </row>
    <row r="225" spans="1:3" x14ac:dyDescent="0.25">
      <c r="A225" t="s">
        <v>18</v>
      </c>
      <c r="B225">
        <v>64.977175825800003</v>
      </c>
      <c r="C225">
        <v>131.605812192</v>
      </c>
    </row>
    <row r="226" spans="1:3" x14ac:dyDescent="0.25">
      <c r="A226" t="s">
        <v>18</v>
      </c>
      <c r="B226">
        <v>-73.837961805700004</v>
      </c>
      <c r="C226">
        <v>-7.0943427238199996</v>
      </c>
    </row>
    <row r="227" spans="1:3" x14ac:dyDescent="0.25">
      <c r="A227" t="s">
        <v>18</v>
      </c>
      <c r="B227">
        <v>-70.331892687800007</v>
      </c>
      <c r="C227">
        <v>-48.8024124222</v>
      </c>
    </row>
    <row r="228" spans="1:3" x14ac:dyDescent="0.25">
      <c r="A228" t="s">
        <v>18</v>
      </c>
      <c r="B228">
        <v>55.695980909200003</v>
      </c>
      <c r="C228">
        <v>97.058594013900006</v>
      </c>
    </row>
    <row r="229" spans="1:3" x14ac:dyDescent="0.25">
      <c r="A229" t="s">
        <v>17</v>
      </c>
      <c r="B229">
        <v>-56.3577508475</v>
      </c>
      <c r="C229">
        <v>-52.691813933399999</v>
      </c>
    </row>
    <row r="230" spans="1:3" x14ac:dyDescent="0.25">
      <c r="A230" t="s">
        <v>17</v>
      </c>
      <c r="B230">
        <v>-61.8501256188</v>
      </c>
      <c r="C230">
        <v>-34.151754245900001</v>
      </c>
    </row>
    <row r="231" spans="1:3" x14ac:dyDescent="0.25">
      <c r="A231" t="s">
        <v>17</v>
      </c>
      <c r="B231">
        <v>-99.056460970100005</v>
      </c>
      <c r="C231">
        <v>-15.412653670099999</v>
      </c>
    </row>
    <row r="232" spans="1:3" x14ac:dyDescent="0.25">
      <c r="A232" t="s">
        <v>17</v>
      </c>
      <c r="B232">
        <v>-57.648026017200003</v>
      </c>
      <c r="C232">
        <v>-47.414037975399999</v>
      </c>
    </row>
    <row r="233" spans="1:3" x14ac:dyDescent="0.25">
      <c r="A233" t="s">
        <v>17</v>
      </c>
      <c r="B233">
        <v>-67.552111742600005</v>
      </c>
      <c r="C233">
        <v>-29.212144152800001</v>
      </c>
    </row>
    <row r="234" spans="1:3" x14ac:dyDescent="0.25">
      <c r="A234" t="s">
        <v>17</v>
      </c>
      <c r="B234">
        <v>-55.957152969500001</v>
      </c>
      <c r="C234">
        <v>-31.289648371599998</v>
      </c>
    </row>
    <row r="235" spans="1:3" x14ac:dyDescent="0.25">
      <c r="A235" t="s">
        <v>17</v>
      </c>
      <c r="B235">
        <v>-58.557394269600003</v>
      </c>
      <c r="C235">
        <v>-35.031871217800003</v>
      </c>
    </row>
    <row r="236" spans="1:3" x14ac:dyDescent="0.25">
      <c r="A236" t="s">
        <v>17</v>
      </c>
      <c r="B236">
        <v>-60.220065405299998</v>
      </c>
      <c r="C236">
        <v>-45.335054974899997</v>
      </c>
    </row>
    <row r="237" spans="1:3" x14ac:dyDescent="0.25">
      <c r="A237" t="s">
        <v>17</v>
      </c>
      <c r="B237">
        <v>-59.232991504700003</v>
      </c>
      <c r="C237">
        <v>-40.180985314799997</v>
      </c>
    </row>
    <row r="238" spans="1:3" x14ac:dyDescent="0.25">
      <c r="A238" t="s">
        <v>17</v>
      </c>
      <c r="B238">
        <v>-123.585197592</v>
      </c>
      <c r="C238">
        <v>-10.0552147531</v>
      </c>
    </row>
    <row r="239" spans="1:3" x14ac:dyDescent="0.25">
      <c r="A239" t="s">
        <v>17</v>
      </c>
      <c r="B239">
        <v>-59.799612220500002</v>
      </c>
      <c r="C239">
        <v>-49.821456669600003</v>
      </c>
    </row>
    <row r="240" spans="1:3" x14ac:dyDescent="0.25">
      <c r="A240" t="s">
        <v>17</v>
      </c>
      <c r="B240">
        <v>-61.850328712</v>
      </c>
      <c r="C240">
        <v>-50.073352829299999</v>
      </c>
    </row>
    <row r="241" spans="1:3" x14ac:dyDescent="0.25">
      <c r="A241" t="s">
        <v>17</v>
      </c>
      <c r="B241">
        <v>-69.243355976499998</v>
      </c>
      <c r="C241">
        <v>-41.975630304100001</v>
      </c>
    </row>
    <row r="242" spans="1:3" x14ac:dyDescent="0.25">
      <c r="A242" t="s">
        <v>17</v>
      </c>
      <c r="B242">
        <v>-67.622577097100006</v>
      </c>
      <c r="C242">
        <v>-33.685468548499998</v>
      </c>
    </row>
    <row r="243" spans="1:3" x14ac:dyDescent="0.25">
      <c r="A243" t="s">
        <v>17</v>
      </c>
      <c r="B243">
        <v>-47.938852070700001</v>
      </c>
      <c r="C243">
        <v>-43.738257632600003</v>
      </c>
    </row>
    <row r="244" spans="1:3" x14ac:dyDescent="0.25">
      <c r="A244" t="s">
        <v>17</v>
      </c>
      <c r="B244">
        <v>-62.962624341400002</v>
      </c>
      <c r="C244">
        <v>-41.853675734600003</v>
      </c>
    </row>
    <row r="245" spans="1:3" x14ac:dyDescent="0.25">
      <c r="A245" t="s">
        <v>17</v>
      </c>
      <c r="B245">
        <v>-99.929342285199994</v>
      </c>
      <c r="C245">
        <v>-24.5032143261</v>
      </c>
    </row>
    <row r="246" spans="1:3" x14ac:dyDescent="0.25">
      <c r="A246" t="s">
        <v>17</v>
      </c>
      <c r="B246">
        <v>-62.004172918199998</v>
      </c>
      <c r="C246">
        <v>-50.457321421499998</v>
      </c>
    </row>
    <row r="247" spans="1:3" x14ac:dyDescent="0.25">
      <c r="A247" t="s">
        <v>17</v>
      </c>
      <c r="B247">
        <v>-70.791131310400004</v>
      </c>
      <c r="C247">
        <v>-53.624463657500002</v>
      </c>
    </row>
    <row r="248" spans="1:3" x14ac:dyDescent="0.25">
      <c r="A248" t="s">
        <v>17</v>
      </c>
      <c r="B248">
        <v>-70.364796330100006</v>
      </c>
      <c r="C248">
        <v>-53.920502787399997</v>
      </c>
    </row>
    <row r="249" spans="1:3" x14ac:dyDescent="0.25">
      <c r="A249" t="s">
        <v>17</v>
      </c>
      <c r="B249">
        <v>-67.454763887200002</v>
      </c>
      <c r="C249">
        <v>-37.8313948463</v>
      </c>
    </row>
    <row r="250" spans="1:3" x14ac:dyDescent="0.25">
      <c r="A250" t="s">
        <v>17</v>
      </c>
      <c r="B250">
        <v>-70.492578632999994</v>
      </c>
      <c r="C250">
        <v>-40.133231176700001</v>
      </c>
    </row>
    <row r="251" spans="1:3" x14ac:dyDescent="0.25">
      <c r="A251" t="s">
        <v>17</v>
      </c>
      <c r="B251">
        <v>-76.769815217499996</v>
      </c>
      <c r="C251">
        <v>-46.691151605999998</v>
      </c>
    </row>
    <row r="252" spans="1:3" x14ac:dyDescent="0.25">
      <c r="A252" t="s">
        <v>17</v>
      </c>
      <c r="B252">
        <v>-122.032708881</v>
      </c>
      <c r="C252">
        <v>-9.8832722636000003</v>
      </c>
    </row>
    <row r="253" spans="1:3" x14ac:dyDescent="0.25">
      <c r="A253" t="s">
        <v>17</v>
      </c>
      <c r="B253">
        <v>-68.833188859700002</v>
      </c>
      <c r="C253">
        <v>-41.6935355468</v>
      </c>
    </row>
    <row r="254" spans="1:3" x14ac:dyDescent="0.25">
      <c r="A254" t="s">
        <v>17</v>
      </c>
      <c r="B254">
        <v>-66.176191462700004</v>
      </c>
      <c r="C254">
        <v>-33.817019130399999</v>
      </c>
    </row>
    <row r="255" spans="1:3" x14ac:dyDescent="0.25">
      <c r="A255" t="s">
        <v>17</v>
      </c>
      <c r="B255">
        <v>-83.680228874500003</v>
      </c>
      <c r="C255">
        <v>-54.322867552200002</v>
      </c>
    </row>
    <row r="256" spans="1:3" x14ac:dyDescent="0.25">
      <c r="A256" t="s">
        <v>17</v>
      </c>
      <c r="B256">
        <v>-60.156021124699997</v>
      </c>
      <c r="C256">
        <v>-38.060496349099999</v>
      </c>
    </row>
    <row r="257" spans="1:3" x14ac:dyDescent="0.25">
      <c r="A257" t="s">
        <v>17</v>
      </c>
      <c r="B257">
        <v>73.282664360400005</v>
      </c>
      <c r="C257">
        <v>-172.29148353900001</v>
      </c>
    </row>
    <row r="258" spans="1:3" x14ac:dyDescent="0.25">
      <c r="A258" t="s">
        <v>12</v>
      </c>
      <c r="B258">
        <v>-148.24856513200001</v>
      </c>
      <c r="C258">
        <v>10.42081074</v>
      </c>
    </row>
    <row r="259" spans="1:3" x14ac:dyDescent="0.25">
      <c r="A259" t="s">
        <v>12</v>
      </c>
      <c r="B259">
        <v>-68.280094421599998</v>
      </c>
      <c r="C259">
        <v>-49.470432147499999</v>
      </c>
    </row>
    <row r="260" spans="1:3" x14ac:dyDescent="0.25">
      <c r="A260" t="s">
        <v>12</v>
      </c>
      <c r="B260">
        <v>-60.024270864400002</v>
      </c>
      <c r="C260">
        <v>-25.561288286</v>
      </c>
    </row>
    <row r="261" spans="1:3" x14ac:dyDescent="0.25">
      <c r="A261" t="s">
        <v>12</v>
      </c>
      <c r="B261">
        <v>-67.309099054300006</v>
      </c>
      <c r="C261">
        <v>154.97285467899999</v>
      </c>
    </row>
    <row r="262" spans="1:3" x14ac:dyDescent="0.25">
      <c r="A262" t="s">
        <v>12</v>
      </c>
      <c r="B262">
        <v>-93.781416263799997</v>
      </c>
      <c r="C262">
        <v>-32.179820123900001</v>
      </c>
    </row>
    <row r="263" spans="1:3" x14ac:dyDescent="0.25">
      <c r="A263" t="s">
        <v>12</v>
      </c>
      <c r="B263">
        <v>-70.810216223699996</v>
      </c>
      <c r="C263">
        <v>-39.286176288999997</v>
      </c>
    </row>
    <row r="264" spans="1:3" x14ac:dyDescent="0.25">
      <c r="A264" t="s">
        <v>12</v>
      </c>
      <c r="B264">
        <v>-49.745557756499998</v>
      </c>
      <c r="C264">
        <v>-32.320852551500003</v>
      </c>
    </row>
    <row r="265" spans="1:3" x14ac:dyDescent="0.25">
      <c r="A265" t="s">
        <v>12</v>
      </c>
      <c r="B265">
        <v>-73.523066752199995</v>
      </c>
      <c r="C265">
        <v>163.28554757399999</v>
      </c>
    </row>
    <row r="266" spans="1:3" x14ac:dyDescent="0.25">
      <c r="A266" t="s">
        <v>12</v>
      </c>
      <c r="B266">
        <v>-67.479651122299998</v>
      </c>
      <c r="C266">
        <v>-37.360773246599997</v>
      </c>
    </row>
    <row r="267" spans="1:3" x14ac:dyDescent="0.25">
      <c r="A267" t="s">
        <v>12</v>
      </c>
      <c r="B267">
        <v>-164.21953455100001</v>
      </c>
      <c r="C267">
        <v>96.537695342000006</v>
      </c>
    </row>
    <row r="268" spans="1:3" x14ac:dyDescent="0.25">
      <c r="A268" t="s">
        <v>12</v>
      </c>
      <c r="B268">
        <v>-66.623499030900007</v>
      </c>
      <c r="C268">
        <v>-41.303361445599997</v>
      </c>
    </row>
    <row r="269" spans="1:3" x14ac:dyDescent="0.25">
      <c r="A269" t="s">
        <v>12</v>
      </c>
      <c r="B269">
        <v>-59.689445470899997</v>
      </c>
      <c r="C269">
        <v>-24.4926856232</v>
      </c>
    </row>
    <row r="270" spans="1:3" x14ac:dyDescent="0.25">
      <c r="A270" t="s">
        <v>12</v>
      </c>
      <c r="B270">
        <v>-70.385643180499997</v>
      </c>
      <c r="C270">
        <v>152.82149140800001</v>
      </c>
    </row>
    <row r="271" spans="1:3" x14ac:dyDescent="0.25">
      <c r="A271" t="s">
        <v>12</v>
      </c>
      <c r="B271">
        <v>-66.8126546843</v>
      </c>
      <c r="C271">
        <v>-44.520226960999999</v>
      </c>
    </row>
    <row r="272" spans="1:3" x14ac:dyDescent="0.25">
      <c r="A272" t="s">
        <v>12</v>
      </c>
      <c r="B272">
        <v>-83.724079154099996</v>
      </c>
      <c r="C272">
        <v>-71.110306686100003</v>
      </c>
    </row>
    <row r="273" spans="1:3" x14ac:dyDescent="0.25">
      <c r="A273" t="s">
        <v>12</v>
      </c>
      <c r="B273">
        <v>-52.527745172099998</v>
      </c>
      <c r="C273">
        <v>-42.523979584899998</v>
      </c>
    </row>
    <row r="274" spans="1:3" x14ac:dyDescent="0.25">
      <c r="A274" t="s">
        <v>12</v>
      </c>
      <c r="B274">
        <v>-68.833165275699997</v>
      </c>
      <c r="C274">
        <v>-32.255929559400002</v>
      </c>
    </row>
    <row r="275" spans="1:3" x14ac:dyDescent="0.25">
      <c r="A275" t="s">
        <v>12</v>
      </c>
      <c r="B275">
        <v>-56.943755592400002</v>
      </c>
      <c r="C275">
        <v>-26.404764254700002</v>
      </c>
    </row>
    <row r="276" spans="1:3" x14ac:dyDescent="0.25">
      <c r="A276" t="s">
        <v>12</v>
      </c>
      <c r="B276">
        <v>-58.995986783799999</v>
      </c>
      <c r="C276">
        <v>159.60510231699999</v>
      </c>
    </row>
    <row r="277" spans="1:3" x14ac:dyDescent="0.25">
      <c r="A277" t="s">
        <v>12</v>
      </c>
      <c r="B277">
        <v>-67.096373560299995</v>
      </c>
      <c r="C277">
        <v>-35.918987581400003</v>
      </c>
    </row>
    <row r="278" spans="1:3" x14ac:dyDescent="0.25">
      <c r="A278" t="s">
        <v>12</v>
      </c>
      <c r="B278">
        <v>-134.018097453</v>
      </c>
      <c r="C278">
        <v>164.92183617399999</v>
      </c>
    </row>
    <row r="279" spans="1:3" x14ac:dyDescent="0.25">
      <c r="A279" t="s">
        <v>12</v>
      </c>
      <c r="B279">
        <v>-137.87447737100001</v>
      </c>
      <c r="C279">
        <v>133.88206627100001</v>
      </c>
    </row>
    <row r="280" spans="1:3" x14ac:dyDescent="0.25">
      <c r="A280" t="s">
        <v>12</v>
      </c>
      <c r="B280">
        <v>-74.568682019400001</v>
      </c>
      <c r="C280">
        <v>-0.46802260102900001</v>
      </c>
    </row>
    <row r="281" spans="1:3" x14ac:dyDescent="0.25">
      <c r="A281" t="s">
        <v>12</v>
      </c>
      <c r="B281">
        <v>68.688734456899994</v>
      </c>
      <c r="C281">
        <v>-173.44471141400001</v>
      </c>
    </row>
    <row r="282" spans="1:3" x14ac:dyDescent="0.25">
      <c r="A282" t="s">
        <v>12</v>
      </c>
      <c r="B282">
        <v>-139.44206838700001</v>
      </c>
      <c r="C282">
        <v>136.52629068600001</v>
      </c>
    </row>
    <row r="283" spans="1:3" x14ac:dyDescent="0.25">
      <c r="A283" t="s">
        <v>10</v>
      </c>
      <c r="B283">
        <v>-62.5447372848</v>
      </c>
      <c r="C283">
        <v>-57.700891781899998</v>
      </c>
    </row>
    <row r="284" spans="1:3" x14ac:dyDescent="0.25">
      <c r="A284" t="s">
        <v>10</v>
      </c>
      <c r="B284">
        <v>-52.261405503600002</v>
      </c>
      <c r="C284">
        <v>-43.5898285309</v>
      </c>
    </row>
    <row r="285" spans="1:3" x14ac:dyDescent="0.25">
      <c r="A285" t="s">
        <v>10</v>
      </c>
      <c r="B285">
        <v>-72.4147486942</v>
      </c>
      <c r="C285">
        <v>-40.7251272532</v>
      </c>
    </row>
    <row r="286" spans="1:3" x14ac:dyDescent="0.25">
      <c r="A286" t="s">
        <v>10</v>
      </c>
      <c r="B286">
        <v>-61.143503828900002</v>
      </c>
      <c r="C286">
        <v>-22.250022611199999</v>
      </c>
    </row>
    <row r="287" spans="1:3" x14ac:dyDescent="0.25">
      <c r="A287" t="s">
        <v>10</v>
      </c>
      <c r="B287">
        <v>-63.781216439399998</v>
      </c>
      <c r="C287">
        <v>-44.595571484899999</v>
      </c>
    </row>
    <row r="288" spans="1:3" x14ac:dyDescent="0.25">
      <c r="A288" t="s">
        <v>10</v>
      </c>
      <c r="B288">
        <v>95.500906793599995</v>
      </c>
      <c r="C288">
        <v>-42.689132870100003</v>
      </c>
    </row>
    <row r="289" spans="1:3" x14ac:dyDescent="0.25">
      <c r="A289" t="s">
        <v>10</v>
      </c>
      <c r="B289">
        <v>85.132552750800002</v>
      </c>
      <c r="C289">
        <v>58.513272230600002</v>
      </c>
    </row>
    <row r="290" spans="1:3" x14ac:dyDescent="0.25">
      <c r="A290" t="s">
        <v>10</v>
      </c>
      <c r="B290">
        <v>-83.563654615499999</v>
      </c>
      <c r="C290">
        <v>-8.6028531196400007</v>
      </c>
    </row>
    <row r="291" spans="1:3" x14ac:dyDescent="0.25">
      <c r="A291" t="s">
        <v>10</v>
      </c>
      <c r="B291">
        <v>-62.826748776499997</v>
      </c>
      <c r="C291">
        <v>-47.106289146199998</v>
      </c>
    </row>
    <row r="292" spans="1:3" x14ac:dyDescent="0.25">
      <c r="A292" t="s">
        <v>10</v>
      </c>
      <c r="B292">
        <v>-69.011955787800005</v>
      </c>
      <c r="C292">
        <v>-45.858526924499998</v>
      </c>
    </row>
    <row r="293" spans="1:3" x14ac:dyDescent="0.25">
      <c r="A293" t="s">
        <v>10</v>
      </c>
      <c r="B293">
        <v>-65.2004531818</v>
      </c>
      <c r="C293">
        <v>-22.980375623699999</v>
      </c>
    </row>
    <row r="294" spans="1:3" x14ac:dyDescent="0.25">
      <c r="A294" t="s">
        <v>10</v>
      </c>
      <c r="B294">
        <v>-68.272491955099994</v>
      </c>
      <c r="C294">
        <v>-8.6270174906899992</v>
      </c>
    </row>
    <row r="295" spans="1:3" x14ac:dyDescent="0.25">
      <c r="A295" t="s">
        <v>10</v>
      </c>
      <c r="B295">
        <v>62.419252841700001</v>
      </c>
      <c r="C295">
        <v>-100.915368931</v>
      </c>
    </row>
    <row r="296" spans="1:3" x14ac:dyDescent="0.25">
      <c r="A296" t="s">
        <v>10</v>
      </c>
      <c r="B296">
        <v>-70.447355125800001</v>
      </c>
      <c r="C296">
        <v>-50.932524223500003</v>
      </c>
    </row>
    <row r="297" spans="1:3" x14ac:dyDescent="0.25">
      <c r="A297" t="s">
        <v>10</v>
      </c>
      <c r="B297">
        <v>70.124814823299999</v>
      </c>
      <c r="C297">
        <v>-96.723222775099998</v>
      </c>
    </row>
    <row r="298" spans="1:3" x14ac:dyDescent="0.25">
      <c r="A298" t="s">
        <v>10</v>
      </c>
      <c r="B298">
        <v>-63.274934749000003</v>
      </c>
      <c r="C298">
        <v>-42.737447469899998</v>
      </c>
    </row>
    <row r="299" spans="1:3" x14ac:dyDescent="0.25">
      <c r="A299" t="s">
        <v>10</v>
      </c>
      <c r="B299">
        <v>-57.4867878381</v>
      </c>
      <c r="C299">
        <v>-40.912692565999997</v>
      </c>
    </row>
    <row r="300" spans="1:3" x14ac:dyDescent="0.25">
      <c r="A300" t="s">
        <v>10</v>
      </c>
      <c r="B300">
        <v>-67.840763194299996</v>
      </c>
      <c r="C300">
        <v>-13.324186489600001</v>
      </c>
    </row>
    <row r="301" spans="1:3" x14ac:dyDescent="0.25">
      <c r="A301" t="s">
        <v>10</v>
      </c>
      <c r="B301">
        <v>97.046876160500005</v>
      </c>
      <c r="C301">
        <v>1.91413912058</v>
      </c>
    </row>
    <row r="302" spans="1:3" x14ac:dyDescent="0.25">
      <c r="A302" t="s">
        <v>10</v>
      </c>
      <c r="B302">
        <v>-34.654000082800003</v>
      </c>
      <c r="C302">
        <v>-53.791216468000002</v>
      </c>
    </row>
    <row r="303" spans="1:3" x14ac:dyDescent="0.25">
      <c r="A303" t="s">
        <v>10</v>
      </c>
      <c r="B303">
        <v>-52.134351633199998</v>
      </c>
      <c r="C303">
        <v>-52.836646164500003</v>
      </c>
    </row>
    <row r="304" spans="1:3" x14ac:dyDescent="0.25">
      <c r="A304" t="s">
        <v>10</v>
      </c>
      <c r="B304">
        <v>-52.768670259099999</v>
      </c>
      <c r="C304">
        <v>-47.890402890799997</v>
      </c>
    </row>
    <row r="305" spans="1:3" x14ac:dyDescent="0.25">
      <c r="A305" t="s">
        <v>10</v>
      </c>
      <c r="B305">
        <v>104.227009624</v>
      </c>
      <c r="C305">
        <v>15.722438368900001</v>
      </c>
    </row>
    <row r="306" spans="1:3" x14ac:dyDescent="0.25">
      <c r="A306" t="s">
        <v>10</v>
      </c>
      <c r="B306">
        <v>-62.915592414599999</v>
      </c>
      <c r="C306">
        <v>-56.933756593399998</v>
      </c>
    </row>
    <row r="307" spans="1:3" x14ac:dyDescent="0.25">
      <c r="A307" t="s">
        <v>10</v>
      </c>
      <c r="B307">
        <v>-59.6302930883</v>
      </c>
      <c r="C307">
        <v>-29.0156130009</v>
      </c>
    </row>
    <row r="308" spans="1:3" x14ac:dyDescent="0.25">
      <c r="A308" t="s">
        <v>10</v>
      </c>
      <c r="B308">
        <v>-66.269382283499993</v>
      </c>
      <c r="C308">
        <v>-49.589987870500003</v>
      </c>
    </row>
    <row r="309" spans="1:3" x14ac:dyDescent="0.25">
      <c r="A309" t="s">
        <v>10</v>
      </c>
      <c r="B309">
        <v>-71.545854618299998</v>
      </c>
      <c r="C309">
        <v>-9.1464203502500006</v>
      </c>
    </row>
    <row r="310" spans="1:3" x14ac:dyDescent="0.25">
      <c r="A310" t="s">
        <v>10</v>
      </c>
      <c r="B310">
        <v>-61.067883438099997</v>
      </c>
      <c r="C310">
        <v>-52.860367118299997</v>
      </c>
    </row>
    <row r="311" spans="1:3" x14ac:dyDescent="0.25">
      <c r="A311" t="s">
        <v>10</v>
      </c>
      <c r="B311">
        <v>108.27612091899999</v>
      </c>
      <c r="C311">
        <v>-26.610778646100002</v>
      </c>
    </row>
    <row r="312" spans="1:3" x14ac:dyDescent="0.25">
      <c r="A312" t="s">
        <v>10</v>
      </c>
      <c r="B312">
        <v>76.920407872799998</v>
      </c>
      <c r="C312">
        <v>59.9703428989</v>
      </c>
    </row>
    <row r="313" spans="1:3" x14ac:dyDescent="0.25">
      <c r="A313" t="s">
        <v>10</v>
      </c>
      <c r="B313">
        <v>-64.900520866299999</v>
      </c>
      <c r="C313">
        <v>-19.900207997399999</v>
      </c>
    </row>
    <row r="314" spans="1:3" x14ac:dyDescent="0.25">
      <c r="A314" t="s">
        <v>10</v>
      </c>
      <c r="B314">
        <v>-56.9605840535</v>
      </c>
      <c r="C314">
        <v>-43.545050046</v>
      </c>
    </row>
    <row r="315" spans="1:3" x14ac:dyDescent="0.25">
      <c r="A315" t="s">
        <v>10</v>
      </c>
      <c r="B315">
        <v>-56.306124598899999</v>
      </c>
      <c r="C315">
        <v>-40.447176760600001</v>
      </c>
    </row>
    <row r="316" spans="1:3" x14ac:dyDescent="0.25">
      <c r="A316" t="s">
        <v>10</v>
      </c>
      <c r="B316">
        <v>-65.0513621753</v>
      </c>
      <c r="C316">
        <v>-27.7109149369</v>
      </c>
    </row>
    <row r="317" spans="1:3" x14ac:dyDescent="0.25">
      <c r="A317" t="s">
        <v>10</v>
      </c>
      <c r="B317">
        <v>-70.994350665400006</v>
      </c>
      <c r="C317">
        <v>-55.553715628399999</v>
      </c>
    </row>
    <row r="318" spans="1:3" x14ac:dyDescent="0.25">
      <c r="A318" t="s">
        <v>10</v>
      </c>
      <c r="B318">
        <v>72.437508269000006</v>
      </c>
      <c r="C318">
        <v>-142.484381888</v>
      </c>
    </row>
    <row r="319" spans="1:3" x14ac:dyDescent="0.25">
      <c r="A319" t="s">
        <v>10</v>
      </c>
      <c r="B319">
        <v>-54.500643092099999</v>
      </c>
      <c r="C319">
        <v>-45.0391044044</v>
      </c>
    </row>
    <row r="320" spans="1:3" x14ac:dyDescent="0.25">
      <c r="A320" t="s">
        <v>10</v>
      </c>
      <c r="B320">
        <v>80.921656097699994</v>
      </c>
      <c r="C320">
        <v>-149.58327844499999</v>
      </c>
    </row>
    <row r="321" spans="1:3" x14ac:dyDescent="0.25">
      <c r="A321" t="s">
        <v>10</v>
      </c>
      <c r="B321">
        <v>-62.051398143599997</v>
      </c>
      <c r="C321">
        <v>-35.015198936099999</v>
      </c>
    </row>
    <row r="322" spans="1:3" x14ac:dyDescent="0.25">
      <c r="A322" t="s">
        <v>10</v>
      </c>
      <c r="B322">
        <v>-52.106640893600002</v>
      </c>
      <c r="C322">
        <v>-46.982771695399997</v>
      </c>
    </row>
    <row r="323" spans="1:3" x14ac:dyDescent="0.25">
      <c r="A323" t="s">
        <v>10</v>
      </c>
      <c r="B323">
        <v>-59.947004493100003</v>
      </c>
      <c r="C323">
        <v>-27.6756333326</v>
      </c>
    </row>
    <row r="324" spans="1:3" x14ac:dyDescent="0.25">
      <c r="A324" t="s">
        <v>10</v>
      </c>
      <c r="B324">
        <v>81.250565889900003</v>
      </c>
      <c r="C324">
        <v>6.0902996352800001</v>
      </c>
    </row>
    <row r="325" spans="1:3" x14ac:dyDescent="0.25">
      <c r="A325" t="s">
        <v>10</v>
      </c>
      <c r="B325">
        <v>-50.555551184400002</v>
      </c>
      <c r="C325">
        <v>-62.821269297699999</v>
      </c>
    </row>
    <row r="326" spans="1:3" x14ac:dyDescent="0.25">
      <c r="A326" t="s">
        <v>10</v>
      </c>
      <c r="B326">
        <v>-67.017906709000002</v>
      </c>
      <c r="C326">
        <v>-59.023465111900002</v>
      </c>
    </row>
    <row r="327" spans="1:3" x14ac:dyDescent="0.25">
      <c r="A327" t="s">
        <v>10</v>
      </c>
      <c r="B327">
        <v>-63.7344490415</v>
      </c>
      <c r="C327">
        <v>-41.0997829302</v>
      </c>
    </row>
    <row r="328" spans="1:3" x14ac:dyDescent="0.25">
      <c r="A328" t="s">
        <v>10</v>
      </c>
      <c r="B328">
        <v>104.05018388800001</v>
      </c>
      <c r="C328">
        <v>62.266411700900001</v>
      </c>
    </row>
    <row r="329" spans="1:3" x14ac:dyDescent="0.25">
      <c r="A329" t="s">
        <v>10</v>
      </c>
      <c r="B329">
        <v>-61.0403304429</v>
      </c>
      <c r="C329">
        <v>-54.027309343900001</v>
      </c>
    </row>
    <row r="330" spans="1:3" x14ac:dyDescent="0.25">
      <c r="A330" t="s">
        <v>10</v>
      </c>
      <c r="B330">
        <v>-56.257728584900001</v>
      </c>
      <c r="C330">
        <v>-40.729900573599998</v>
      </c>
    </row>
    <row r="331" spans="1:3" x14ac:dyDescent="0.25">
      <c r="A331" t="s">
        <v>10</v>
      </c>
      <c r="B331">
        <v>-74.110946322299995</v>
      </c>
      <c r="C331">
        <v>-9.5371971513999991</v>
      </c>
    </row>
    <row r="332" spans="1:3" x14ac:dyDescent="0.25">
      <c r="A332" t="s">
        <v>10</v>
      </c>
      <c r="B332">
        <v>-69.339988147699998</v>
      </c>
      <c r="C332">
        <v>-31.876825093800001</v>
      </c>
    </row>
    <row r="333" spans="1:3" x14ac:dyDescent="0.25">
      <c r="A333" t="s">
        <v>10</v>
      </c>
      <c r="B333">
        <v>-67.606420813499994</v>
      </c>
      <c r="C333">
        <v>-29.724897491699998</v>
      </c>
    </row>
    <row r="334" spans="1:3" x14ac:dyDescent="0.25">
      <c r="A334" t="s">
        <v>10</v>
      </c>
      <c r="B334">
        <v>133.534468801</v>
      </c>
      <c r="C334">
        <v>-31.458271238999998</v>
      </c>
    </row>
    <row r="335" spans="1:3" x14ac:dyDescent="0.25">
      <c r="A335" t="s">
        <v>10</v>
      </c>
      <c r="B335">
        <v>88.2644580451</v>
      </c>
      <c r="C335">
        <v>41.243729833499998</v>
      </c>
    </row>
    <row r="336" spans="1:3" x14ac:dyDescent="0.25">
      <c r="A336" t="s">
        <v>10</v>
      </c>
      <c r="B336">
        <v>-71.935516111200002</v>
      </c>
      <c r="C336">
        <v>-6.4935703420399999</v>
      </c>
    </row>
    <row r="337" spans="1:3" x14ac:dyDescent="0.25">
      <c r="A337" t="s">
        <v>10</v>
      </c>
      <c r="B337">
        <v>-56.411162691900003</v>
      </c>
      <c r="C337">
        <v>-43.869165129899997</v>
      </c>
    </row>
    <row r="338" spans="1:3" x14ac:dyDescent="0.25">
      <c r="A338" t="s">
        <v>10</v>
      </c>
      <c r="B338">
        <v>-62.735041594599998</v>
      </c>
      <c r="C338">
        <v>-43.242863601300002</v>
      </c>
    </row>
    <row r="339" spans="1:3" x14ac:dyDescent="0.25">
      <c r="A339" t="s">
        <v>10</v>
      </c>
      <c r="B339">
        <v>-54.123092866699999</v>
      </c>
      <c r="C339">
        <v>-45.6244130404</v>
      </c>
    </row>
    <row r="340" spans="1:3" x14ac:dyDescent="0.25">
      <c r="A340" t="s">
        <v>10</v>
      </c>
      <c r="B340">
        <v>-70.433529132999993</v>
      </c>
      <c r="C340">
        <v>-47.246320977899998</v>
      </c>
    </row>
    <row r="341" spans="1:3" x14ac:dyDescent="0.25">
      <c r="A341" t="s">
        <v>10</v>
      </c>
      <c r="B341">
        <v>60.7230973721</v>
      </c>
      <c r="C341">
        <v>-121.017988553</v>
      </c>
    </row>
    <row r="342" spans="1:3" x14ac:dyDescent="0.25">
      <c r="A342" t="s">
        <v>10</v>
      </c>
      <c r="B342">
        <v>-59.593917808999997</v>
      </c>
      <c r="C342">
        <v>-30.571476899699999</v>
      </c>
    </row>
    <row r="343" spans="1:3" x14ac:dyDescent="0.25">
      <c r="A343" t="s">
        <v>10</v>
      </c>
      <c r="B343">
        <v>73.1059149031</v>
      </c>
      <c r="C343">
        <v>-105.93349424199999</v>
      </c>
    </row>
    <row r="344" spans="1:3" x14ac:dyDescent="0.25">
      <c r="A344" t="s">
        <v>10</v>
      </c>
      <c r="B344">
        <v>-50.402582775799999</v>
      </c>
      <c r="C344">
        <v>-49.697342468000002</v>
      </c>
    </row>
    <row r="345" spans="1:3" x14ac:dyDescent="0.25">
      <c r="A345" t="s">
        <v>10</v>
      </c>
      <c r="B345">
        <v>-60.053985683699999</v>
      </c>
      <c r="C345">
        <v>-32.969758872900002</v>
      </c>
    </row>
    <row r="346" spans="1:3" x14ac:dyDescent="0.25">
      <c r="A346" t="s">
        <v>10</v>
      </c>
      <c r="B346">
        <v>-60.771285788100002</v>
      </c>
      <c r="C346">
        <v>-30.8166917888</v>
      </c>
    </row>
    <row r="347" spans="1:3" x14ac:dyDescent="0.25">
      <c r="A347" t="s">
        <v>10</v>
      </c>
      <c r="B347">
        <v>74.824237128500002</v>
      </c>
      <c r="C347">
        <v>6.2325772934400003</v>
      </c>
    </row>
    <row r="348" spans="1:3" x14ac:dyDescent="0.25">
      <c r="A348" t="s">
        <v>10</v>
      </c>
      <c r="B348">
        <v>-62.200308707200001</v>
      </c>
      <c r="C348">
        <v>-69.082469752899996</v>
      </c>
    </row>
    <row r="349" spans="1:3" x14ac:dyDescent="0.25">
      <c r="A349" t="s">
        <v>10</v>
      </c>
      <c r="B349">
        <v>-50.296066267500002</v>
      </c>
      <c r="C349">
        <v>-66.142618001200006</v>
      </c>
    </row>
    <row r="350" spans="1:3" x14ac:dyDescent="0.25">
      <c r="A350" t="s">
        <v>10</v>
      </c>
      <c r="B350">
        <v>-53.3284314072</v>
      </c>
      <c r="C350">
        <v>-45.596931859100003</v>
      </c>
    </row>
    <row r="351" spans="1:3" x14ac:dyDescent="0.25">
      <c r="A351" t="s">
        <v>10</v>
      </c>
      <c r="B351">
        <v>117.74341434199999</v>
      </c>
      <c r="C351">
        <v>55.968593539399997</v>
      </c>
    </row>
    <row r="352" spans="1:3" x14ac:dyDescent="0.25">
      <c r="A352" t="s">
        <v>10</v>
      </c>
      <c r="B352">
        <v>-58.319826831100002</v>
      </c>
      <c r="C352">
        <v>-53.307575175899998</v>
      </c>
    </row>
    <row r="353" spans="1:3" x14ac:dyDescent="0.25">
      <c r="A353" t="s">
        <v>10</v>
      </c>
      <c r="B353">
        <v>-61.880541686000001</v>
      </c>
      <c r="C353">
        <v>-34.083616562800003</v>
      </c>
    </row>
    <row r="354" spans="1:3" x14ac:dyDescent="0.25">
      <c r="A354" t="s">
        <v>10</v>
      </c>
      <c r="B354">
        <v>-69.362889247400005</v>
      </c>
      <c r="C354">
        <v>-37.929213146800002</v>
      </c>
    </row>
    <row r="355" spans="1:3" x14ac:dyDescent="0.25">
      <c r="A355" t="s">
        <v>10</v>
      </c>
      <c r="B355">
        <v>-63.078811460399997</v>
      </c>
      <c r="C355">
        <v>-29.0037551769</v>
      </c>
    </row>
    <row r="356" spans="1:3" x14ac:dyDescent="0.25">
      <c r="A356" t="s">
        <v>10</v>
      </c>
      <c r="B356">
        <v>-87.491193657300002</v>
      </c>
      <c r="C356">
        <v>-47.096503237599997</v>
      </c>
    </row>
    <row r="357" spans="1:3" x14ac:dyDescent="0.25">
      <c r="A357" t="s">
        <v>10</v>
      </c>
      <c r="B357">
        <v>103.024851943</v>
      </c>
      <c r="C357">
        <v>-53.655338244100001</v>
      </c>
    </row>
    <row r="358" spans="1:3" x14ac:dyDescent="0.25">
      <c r="A358" t="s">
        <v>10</v>
      </c>
      <c r="B358">
        <v>88.240012369499993</v>
      </c>
      <c r="C358">
        <v>77.262762821099997</v>
      </c>
    </row>
    <row r="359" spans="1:3" x14ac:dyDescent="0.25">
      <c r="A359" t="s">
        <v>10</v>
      </c>
      <c r="B359">
        <v>-78.047878057199995</v>
      </c>
      <c r="C359">
        <v>-4.3165588438200002</v>
      </c>
    </row>
    <row r="360" spans="1:3" x14ac:dyDescent="0.25">
      <c r="A360" t="s">
        <v>10</v>
      </c>
      <c r="B360">
        <v>-65.462733132099999</v>
      </c>
      <c r="C360">
        <v>-45.6111262891</v>
      </c>
    </row>
    <row r="361" spans="1:3" x14ac:dyDescent="0.25">
      <c r="A361" t="s">
        <v>10</v>
      </c>
      <c r="B361">
        <v>-67.6939362265</v>
      </c>
      <c r="C361">
        <v>-50.411728075900001</v>
      </c>
    </row>
    <row r="362" spans="1:3" x14ac:dyDescent="0.25">
      <c r="A362" t="s">
        <v>10</v>
      </c>
      <c r="B362">
        <v>-68.584133869699997</v>
      </c>
      <c r="C362">
        <v>-38.9732463327</v>
      </c>
    </row>
    <row r="363" spans="1:3" x14ac:dyDescent="0.25">
      <c r="A363" t="s">
        <v>10</v>
      </c>
      <c r="B363">
        <v>-68.134840699500003</v>
      </c>
      <c r="C363">
        <v>-11.7109368376</v>
      </c>
    </row>
    <row r="364" spans="1:3" x14ac:dyDescent="0.25">
      <c r="A364" t="s">
        <v>10</v>
      </c>
      <c r="B364">
        <v>56.8560630968</v>
      </c>
      <c r="C364">
        <v>-121.515891967</v>
      </c>
    </row>
    <row r="365" spans="1:3" x14ac:dyDescent="0.25">
      <c r="A365" t="s">
        <v>10</v>
      </c>
      <c r="B365">
        <v>-60.503127644000003</v>
      </c>
      <c r="C365">
        <v>-33.044560238899997</v>
      </c>
    </row>
    <row r="366" spans="1:3" x14ac:dyDescent="0.25">
      <c r="A366" t="s">
        <v>10</v>
      </c>
      <c r="B366">
        <v>84.260513089100002</v>
      </c>
      <c r="C366">
        <v>-129.36995814599999</v>
      </c>
    </row>
    <row r="367" spans="1:3" x14ac:dyDescent="0.25">
      <c r="A367" t="s">
        <v>10</v>
      </c>
      <c r="B367">
        <v>-54.412931596500002</v>
      </c>
      <c r="C367">
        <v>-40.645305119100001</v>
      </c>
    </row>
    <row r="368" spans="1:3" x14ac:dyDescent="0.25">
      <c r="A368" t="s">
        <v>10</v>
      </c>
      <c r="B368">
        <v>-62.006446451099997</v>
      </c>
      <c r="C368">
        <v>-38.5008226482</v>
      </c>
    </row>
    <row r="369" spans="1:3" x14ac:dyDescent="0.25">
      <c r="A369" t="s">
        <v>10</v>
      </c>
      <c r="B369">
        <v>-63.787805528200003</v>
      </c>
      <c r="C369">
        <v>-31.249825939400001</v>
      </c>
    </row>
    <row r="370" spans="1:3" x14ac:dyDescent="0.25">
      <c r="A370" t="s">
        <v>10</v>
      </c>
      <c r="B370">
        <v>83.334816900999996</v>
      </c>
      <c r="C370">
        <v>2.9370028498599998</v>
      </c>
    </row>
    <row r="371" spans="1:3" x14ac:dyDescent="0.25">
      <c r="A371" t="s">
        <v>10</v>
      </c>
      <c r="B371">
        <v>-66.434517143899996</v>
      </c>
      <c r="C371">
        <v>-58.167197391899997</v>
      </c>
    </row>
    <row r="372" spans="1:3" x14ac:dyDescent="0.25">
      <c r="A372" t="s">
        <v>10</v>
      </c>
      <c r="B372">
        <v>-50.535074571499997</v>
      </c>
      <c r="C372">
        <v>-58.5374397681</v>
      </c>
    </row>
    <row r="373" spans="1:3" x14ac:dyDescent="0.25">
      <c r="A373" t="s">
        <v>10</v>
      </c>
      <c r="B373">
        <v>-61.577295532800001</v>
      </c>
      <c r="C373">
        <v>-45.455879654699999</v>
      </c>
    </row>
    <row r="374" spans="1:3" x14ac:dyDescent="0.25">
      <c r="A374" t="s">
        <v>10</v>
      </c>
      <c r="B374">
        <v>104.80964650600001</v>
      </c>
      <c r="C374">
        <v>54.364941755499999</v>
      </c>
    </row>
    <row r="375" spans="1:3" x14ac:dyDescent="0.25">
      <c r="A375" t="s">
        <v>11</v>
      </c>
      <c r="B375">
        <v>-77.870261678999995</v>
      </c>
      <c r="C375">
        <v>-55.041230038199998</v>
      </c>
    </row>
    <row r="376" spans="1:3" x14ac:dyDescent="0.25">
      <c r="A376" t="s">
        <v>11</v>
      </c>
      <c r="B376">
        <v>-83.165511842699999</v>
      </c>
      <c r="C376">
        <v>-22.121222045700002</v>
      </c>
    </row>
    <row r="377" spans="1:3" x14ac:dyDescent="0.25">
      <c r="A377" t="s">
        <v>11</v>
      </c>
      <c r="B377">
        <v>-78.160620434799995</v>
      </c>
      <c r="C377">
        <v>-42.699289406699997</v>
      </c>
    </row>
    <row r="378" spans="1:3" x14ac:dyDescent="0.25">
      <c r="A378" t="s">
        <v>11</v>
      </c>
      <c r="B378">
        <v>-87.635096465000004</v>
      </c>
      <c r="C378">
        <v>-67.111368056299995</v>
      </c>
    </row>
    <row r="379" spans="1:3" x14ac:dyDescent="0.25">
      <c r="A379" t="s">
        <v>11</v>
      </c>
      <c r="B379">
        <v>-68.773350138599994</v>
      </c>
      <c r="C379">
        <v>-32.279019347999999</v>
      </c>
    </row>
    <row r="380" spans="1:3" x14ac:dyDescent="0.25">
      <c r="A380" t="s">
        <v>11</v>
      </c>
      <c r="B380">
        <v>-74.130221776499994</v>
      </c>
      <c r="C380">
        <v>-26.453548539500002</v>
      </c>
    </row>
    <row r="381" spans="1:3" x14ac:dyDescent="0.25">
      <c r="A381" t="s">
        <v>11</v>
      </c>
      <c r="B381">
        <v>-76.675548108900003</v>
      </c>
      <c r="C381">
        <v>-62.797885437600002</v>
      </c>
    </row>
    <row r="382" spans="1:3" x14ac:dyDescent="0.25">
      <c r="A382" t="s">
        <v>11</v>
      </c>
      <c r="B382">
        <v>-78.527266289899998</v>
      </c>
      <c r="C382">
        <v>-32.505349056699998</v>
      </c>
    </row>
    <row r="383" spans="1:3" x14ac:dyDescent="0.25">
      <c r="A383" t="s">
        <v>11</v>
      </c>
      <c r="B383">
        <v>-75.521907576199993</v>
      </c>
      <c r="C383">
        <v>-26.801030910600002</v>
      </c>
    </row>
    <row r="384" spans="1:3" x14ac:dyDescent="0.25">
      <c r="A384" t="s">
        <v>11</v>
      </c>
      <c r="B384">
        <v>-86.561958222300007</v>
      </c>
      <c r="C384">
        <v>-48.4367755699</v>
      </c>
    </row>
    <row r="385" spans="1:3" x14ac:dyDescent="0.25">
      <c r="A385" t="s">
        <v>11</v>
      </c>
      <c r="B385">
        <v>-69.905543086999998</v>
      </c>
      <c r="C385">
        <v>-35.835433903499997</v>
      </c>
    </row>
    <row r="386" spans="1:3" x14ac:dyDescent="0.25">
      <c r="A386" t="s">
        <v>11</v>
      </c>
      <c r="B386">
        <v>-74.839511472599995</v>
      </c>
      <c r="C386">
        <v>-17.545998424099999</v>
      </c>
    </row>
    <row r="387" spans="1:3" x14ac:dyDescent="0.25">
      <c r="A387" t="s">
        <v>22</v>
      </c>
      <c r="B387">
        <v>-70.602170968099998</v>
      </c>
      <c r="C387">
        <v>-39.836990737699999</v>
      </c>
    </row>
    <row r="388" spans="1:3" x14ac:dyDescent="0.25">
      <c r="A388" t="s">
        <v>22</v>
      </c>
      <c r="B388">
        <v>-66.706663097900005</v>
      </c>
      <c r="C388">
        <v>-47.574037477399997</v>
      </c>
    </row>
    <row r="389" spans="1:3" x14ac:dyDescent="0.25">
      <c r="A389" t="s">
        <v>22</v>
      </c>
      <c r="B389">
        <v>-62.5807177485</v>
      </c>
      <c r="C389">
        <v>-39.002640427499998</v>
      </c>
    </row>
    <row r="390" spans="1:3" x14ac:dyDescent="0.25">
      <c r="A390" t="s">
        <v>22</v>
      </c>
      <c r="B390">
        <v>-66.938301460700004</v>
      </c>
      <c r="C390">
        <v>-54.405681648700003</v>
      </c>
    </row>
    <row r="391" spans="1:3" x14ac:dyDescent="0.25">
      <c r="A391" t="s">
        <v>22</v>
      </c>
      <c r="B391">
        <v>56.759366030099997</v>
      </c>
      <c r="C391">
        <v>38.201263521100003</v>
      </c>
    </row>
    <row r="392" spans="1:3" x14ac:dyDescent="0.25">
      <c r="A392" t="s">
        <v>22</v>
      </c>
      <c r="B392">
        <v>-75.598989793699999</v>
      </c>
      <c r="C392">
        <v>-37.003187672700001</v>
      </c>
    </row>
    <row r="393" spans="1:3" x14ac:dyDescent="0.25">
      <c r="A393" t="s">
        <v>22</v>
      </c>
      <c r="B393">
        <v>-147.92381863099999</v>
      </c>
      <c r="C393">
        <v>150.202135876</v>
      </c>
    </row>
    <row r="394" spans="1:3" x14ac:dyDescent="0.25">
      <c r="A394" t="s">
        <v>22</v>
      </c>
      <c r="B394">
        <v>-66.358335195600006</v>
      </c>
      <c r="C394">
        <v>-53.737813060299999</v>
      </c>
    </row>
    <row r="395" spans="1:3" x14ac:dyDescent="0.25">
      <c r="A395" t="s">
        <v>22</v>
      </c>
      <c r="B395">
        <v>-81.8965852547</v>
      </c>
      <c r="C395">
        <v>-36.753452238999998</v>
      </c>
    </row>
    <row r="396" spans="1:3" x14ac:dyDescent="0.25">
      <c r="A396" t="s">
        <v>22</v>
      </c>
      <c r="B396">
        <v>-59.457281372700002</v>
      </c>
      <c r="C396">
        <v>-43.061291789800002</v>
      </c>
    </row>
    <row r="397" spans="1:3" x14ac:dyDescent="0.25">
      <c r="A397" t="s">
        <v>22</v>
      </c>
      <c r="B397">
        <v>-67.098969631100005</v>
      </c>
      <c r="C397">
        <v>-50.035843638800003</v>
      </c>
    </row>
    <row r="398" spans="1:3" x14ac:dyDescent="0.25">
      <c r="A398" t="s">
        <v>22</v>
      </c>
      <c r="B398">
        <v>-72.0006817875</v>
      </c>
      <c r="C398">
        <v>-39.211024647800002</v>
      </c>
    </row>
    <row r="399" spans="1:3" x14ac:dyDescent="0.25">
      <c r="A399" t="s">
        <v>22</v>
      </c>
      <c r="B399">
        <v>-65.957795373500005</v>
      </c>
      <c r="C399">
        <v>-45.432439118700003</v>
      </c>
    </row>
    <row r="400" spans="1:3" x14ac:dyDescent="0.25">
      <c r="A400" t="s">
        <v>22</v>
      </c>
      <c r="B400">
        <v>-66.601894844200004</v>
      </c>
      <c r="C400">
        <v>-38.391986438700002</v>
      </c>
    </row>
    <row r="401" spans="1:3" x14ac:dyDescent="0.25">
      <c r="A401" t="s">
        <v>22</v>
      </c>
      <c r="B401">
        <v>-81.640670298900005</v>
      </c>
      <c r="C401">
        <v>-52.595891878400003</v>
      </c>
    </row>
    <row r="402" spans="1:3" x14ac:dyDescent="0.25">
      <c r="A402" t="s">
        <v>22</v>
      </c>
      <c r="B402">
        <v>-69.791824161099996</v>
      </c>
      <c r="C402">
        <v>-52.276112371700002</v>
      </c>
    </row>
    <row r="403" spans="1:3" x14ac:dyDescent="0.25">
      <c r="A403" t="s">
        <v>22</v>
      </c>
      <c r="B403">
        <v>-64.5048028808</v>
      </c>
      <c r="C403">
        <v>-36.947759797499998</v>
      </c>
    </row>
    <row r="404" spans="1:3" x14ac:dyDescent="0.25">
      <c r="A404" t="s">
        <v>22</v>
      </c>
      <c r="B404">
        <v>-69.254890083500001</v>
      </c>
      <c r="C404">
        <v>-30.556267331200001</v>
      </c>
    </row>
    <row r="405" spans="1:3" x14ac:dyDescent="0.25">
      <c r="A405" t="s">
        <v>22</v>
      </c>
      <c r="B405">
        <v>-76.487589586300004</v>
      </c>
      <c r="C405">
        <v>-45.510412186499998</v>
      </c>
    </row>
    <row r="406" spans="1:3" x14ac:dyDescent="0.25">
      <c r="A406" t="s">
        <v>22</v>
      </c>
      <c r="B406">
        <v>-71.087942846800004</v>
      </c>
      <c r="C406">
        <v>-37.339625009599999</v>
      </c>
    </row>
    <row r="407" spans="1:3" x14ac:dyDescent="0.25">
      <c r="A407" t="s">
        <v>22</v>
      </c>
      <c r="B407">
        <v>-73.181581527000006</v>
      </c>
      <c r="C407">
        <v>-40.594413020300003</v>
      </c>
    </row>
    <row r="408" spans="1:3" x14ac:dyDescent="0.25">
      <c r="A408" t="s">
        <v>22</v>
      </c>
      <c r="B408">
        <v>54.731875814399999</v>
      </c>
      <c r="C408">
        <v>31.707358383100001</v>
      </c>
    </row>
    <row r="409" spans="1:3" x14ac:dyDescent="0.25">
      <c r="A409" t="s">
        <v>22</v>
      </c>
      <c r="B409">
        <v>-72.064196828799993</v>
      </c>
      <c r="C409">
        <v>-38.726948595300001</v>
      </c>
    </row>
    <row r="410" spans="1:3" x14ac:dyDescent="0.25">
      <c r="A410" t="s">
        <v>22</v>
      </c>
      <c r="B410">
        <v>-145.55867845399999</v>
      </c>
      <c r="C410">
        <v>170.30815312799999</v>
      </c>
    </row>
    <row r="411" spans="1:3" x14ac:dyDescent="0.25">
      <c r="A411" t="s">
        <v>22</v>
      </c>
      <c r="B411">
        <v>-66.981353837599997</v>
      </c>
      <c r="C411">
        <v>-39.101906323800002</v>
      </c>
    </row>
    <row r="412" spans="1:3" x14ac:dyDescent="0.25">
      <c r="A412" t="s">
        <v>22</v>
      </c>
      <c r="B412">
        <v>-66.259438980699997</v>
      </c>
      <c r="C412">
        <v>-45.605369230400001</v>
      </c>
    </row>
    <row r="413" spans="1:3" x14ac:dyDescent="0.25">
      <c r="A413" t="s">
        <v>22</v>
      </c>
      <c r="B413">
        <v>-68.881946605400003</v>
      </c>
      <c r="C413">
        <v>-30.557286472400001</v>
      </c>
    </row>
    <row r="414" spans="1:3" x14ac:dyDescent="0.25">
      <c r="A414" t="s">
        <v>22</v>
      </c>
      <c r="B414">
        <v>-46.698584109400002</v>
      </c>
      <c r="C414">
        <v>-54.2784304917</v>
      </c>
    </row>
    <row r="415" spans="1:3" x14ac:dyDescent="0.25">
      <c r="A415" t="s">
        <v>22</v>
      </c>
      <c r="B415">
        <v>-75.688396034099995</v>
      </c>
      <c r="C415">
        <v>-39.8514424257</v>
      </c>
    </row>
    <row r="416" spans="1:3" x14ac:dyDescent="0.25">
      <c r="A416" t="s">
        <v>22</v>
      </c>
      <c r="B416">
        <v>-58.187961034200001</v>
      </c>
      <c r="C416">
        <v>-46.856503495600002</v>
      </c>
    </row>
    <row r="417" spans="1:3" x14ac:dyDescent="0.25">
      <c r="A417" t="s">
        <v>22</v>
      </c>
      <c r="B417">
        <v>-59.376691805199997</v>
      </c>
      <c r="C417">
        <v>-51.463295006700001</v>
      </c>
    </row>
    <row r="418" spans="1:3" x14ac:dyDescent="0.25">
      <c r="A418" t="s">
        <v>22</v>
      </c>
      <c r="B418">
        <v>-57.570520491499998</v>
      </c>
      <c r="C418">
        <v>-43.170866161399999</v>
      </c>
    </row>
    <row r="419" spans="1:3" x14ac:dyDescent="0.25">
      <c r="A419" t="s">
        <v>22</v>
      </c>
      <c r="B419">
        <v>-67.353424145899993</v>
      </c>
      <c r="C419">
        <v>-39.0533208238</v>
      </c>
    </row>
    <row r="420" spans="1:3" x14ac:dyDescent="0.25">
      <c r="A420" t="s">
        <v>22</v>
      </c>
      <c r="B420">
        <v>-70.368923775599995</v>
      </c>
      <c r="C420">
        <v>-39.367901295000003</v>
      </c>
    </row>
    <row r="421" spans="1:3" x14ac:dyDescent="0.25">
      <c r="A421" t="s">
        <v>22</v>
      </c>
      <c r="B421">
        <v>-73.092381774399996</v>
      </c>
      <c r="C421">
        <v>-42.650625162499999</v>
      </c>
    </row>
    <row r="422" spans="1:3" x14ac:dyDescent="0.25">
      <c r="A422" t="s">
        <v>22</v>
      </c>
      <c r="B422">
        <v>-75.181191814399995</v>
      </c>
      <c r="C422">
        <v>-34.264806841599999</v>
      </c>
    </row>
    <row r="423" spans="1:3" x14ac:dyDescent="0.25">
      <c r="A423" t="s">
        <v>22</v>
      </c>
      <c r="B423">
        <v>-70.522759454699994</v>
      </c>
      <c r="C423">
        <v>-52.021699967700002</v>
      </c>
    </row>
    <row r="424" spans="1:3" x14ac:dyDescent="0.25">
      <c r="A424" t="s">
        <v>22</v>
      </c>
      <c r="B424">
        <v>-74.3439087406</v>
      </c>
      <c r="C424">
        <v>-40.423730733200003</v>
      </c>
    </row>
    <row r="425" spans="1:3" x14ac:dyDescent="0.25">
      <c r="A425" t="s">
        <v>22</v>
      </c>
      <c r="B425">
        <v>58.979699198900001</v>
      </c>
      <c r="C425">
        <v>14.9945292805</v>
      </c>
    </row>
    <row r="426" spans="1:3" x14ac:dyDescent="0.25">
      <c r="A426" t="s">
        <v>22</v>
      </c>
      <c r="B426">
        <v>-67.146806446499994</v>
      </c>
      <c r="C426">
        <v>-45.433115106199999</v>
      </c>
    </row>
    <row r="427" spans="1:3" x14ac:dyDescent="0.25">
      <c r="A427" t="s">
        <v>22</v>
      </c>
      <c r="B427">
        <v>-134.35909456799999</v>
      </c>
      <c r="C427">
        <v>167.64542693000001</v>
      </c>
    </row>
    <row r="428" spans="1:3" x14ac:dyDescent="0.25">
      <c r="A428" t="s">
        <v>22</v>
      </c>
      <c r="B428">
        <v>-65.125477575399998</v>
      </c>
      <c r="C428">
        <v>-40.529544552700003</v>
      </c>
    </row>
    <row r="429" spans="1:3" x14ac:dyDescent="0.25">
      <c r="A429" t="s">
        <v>22</v>
      </c>
      <c r="B429">
        <v>-59.164163795</v>
      </c>
      <c r="C429">
        <v>-47.509527771499997</v>
      </c>
    </row>
    <row r="430" spans="1:3" x14ac:dyDescent="0.25">
      <c r="A430" t="s">
        <v>22</v>
      </c>
      <c r="B430">
        <v>-60.898397992900001</v>
      </c>
      <c r="C430">
        <v>-54.299248855800002</v>
      </c>
    </row>
    <row r="431" spans="1:3" x14ac:dyDescent="0.25">
      <c r="A431" t="s">
        <v>22</v>
      </c>
      <c r="B431">
        <v>-59.751898090899999</v>
      </c>
      <c r="C431">
        <v>-50.736755167600002</v>
      </c>
    </row>
    <row r="432" spans="1:3" x14ac:dyDescent="0.25">
      <c r="A432" t="s">
        <v>22</v>
      </c>
      <c r="B432">
        <v>-64.543783378800001</v>
      </c>
      <c r="C432">
        <v>-38.8126696518</v>
      </c>
    </row>
    <row r="433" spans="1:3" x14ac:dyDescent="0.25">
      <c r="A433" t="s">
        <v>22</v>
      </c>
      <c r="B433">
        <v>-51.798408476200002</v>
      </c>
      <c r="C433">
        <v>-39.066690742299997</v>
      </c>
    </row>
    <row r="434" spans="1:3" x14ac:dyDescent="0.25">
      <c r="A434" t="s">
        <v>22</v>
      </c>
      <c r="B434">
        <v>-62.829914571899998</v>
      </c>
      <c r="C434">
        <v>-37.5550241547</v>
      </c>
    </row>
    <row r="435" spans="1:3" x14ac:dyDescent="0.25">
      <c r="A435" t="s">
        <v>22</v>
      </c>
      <c r="B435">
        <v>-63.2977476358</v>
      </c>
      <c r="C435">
        <v>-40.334829608900002</v>
      </c>
    </row>
    <row r="436" spans="1:3" x14ac:dyDescent="0.25">
      <c r="A436" t="s">
        <v>22</v>
      </c>
      <c r="B436">
        <v>-65.742151523900006</v>
      </c>
      <c r="C436">
        <v>-42.131230481700001</v>
      </c>
    </row>
    <row r="437" spans="1:3" x14ac:dyDescent="0.25">
      <c r="A437" t="s">
        <v>22</v>
      </c>
      <c r="B437">
        <v>-73.225233467600006</v>
      </c>
      <c r="C437">
        <v>-37.946284957400003</v>
      </c>
    </row>
    <row r="438" spans="1:3" x14ac:dyDescent="0.25">
      <c r="A438" t="s">
        <v>22</v>
      </c>
      <c r="B438">
        <v>-72.331681106100007</v>
      </c>
      <c r="C438">
        <v>-37.741355221200003</v>
      </c>
    </row>
    <row r="439" spans="1:3" x14ac:dyDescent="0.25">
      <c r="A439" t="s">
        <v>22</v>
      </c>
      <c r="B439">
        <v>-63.111149897200001</v>
      </c>
      <c r="C439">
        <v>-47.300522552300002</v>
      </c>
    </row>
    <row r="440" spans="1:3" x14ac:dyDescent="0.25">
      <c r="A440" t="s">
        <v>22</v>
      </c>
      <c r="B440">
        <v>-65.008668881000006</v>
      </c>
      <c r="C440">
        <v>-60.752543428000003</v>
      </c>
    </row>
    <row r="441" spans="1:3" x14ac:dyDescent="0.25">
      <c r="A441" t="s">
        <v>22</v>
      </c>
      <c r="B441">
        <v>-58.230753350800001</v>
      </c>
      <c r="C441">
        <v>-54.9768451769</v>
      </c>
    </row>
    <row r="442" spans="1:3" x14ac:dyDescent="0.25">
      <c r="A442" t="s">
        <v>22</v>
      </c>
      <c r="B442">
        <v>51.003269847699997</v>
      </c>
      <c r="C442">
        <v>34.561340251700003</v>
      </c>
    </row>
    <row r="443" spans="1:3" x14ac:dyDescent="0.25">
      <c r="A443" t="s">
        <v>22</v>
      </c>
      <c r="B443">
        <v>-73.671252193699999</v>
      </c>
      <c r="C443">
        <v>-44.212945663799999</v>
      </c>
    </row>
    <row r="444" spans="1:3" x14ac:dyDescent="0.25">
      <c r="A444" t="s">
        <v>22</v>
      </c>
      <c r="B444">
        <v>-147.490838889</v>
      </c>
      <c r="C444">
        <v>159.576146677</v>
      </c>
    </row>
    <row r="445" spans="1:3" x14ac:dyDescent="0.25">
      <c r="A445" t="s">
        <v>22</v>
      </c>
      <c r="B445">
        <v>-73.895855300400001</v>
      </c>
      <c r="C445">
        <v>-36.369151806399998</v>
      </c>
    </row>
    <row r="446" spans="1:3" x14ac:dyDescent="0.25">
      <c r="A446" t="s">
        <v>22</v>
      </c>
      <c r="B446">
        <v>-71.779095729700003</v>
      </c>
      <c r="C446">
        <v>-30.799475585700002</v>
      </c>
    </row>
    <row r="447" spans="1:3" x14ac:dyDescent="0.25">
      <c r="A447" t="s">
        <v>22</v>
      </c>
      <c r="B447">
        <v>-68.447439738300005</v>
      </c>
      <c r="C447">
        <v>-36.897308362700002</v>
      </c>
    </row>
    <row r="448" spans="1:3" x14ac:dyDescent="0.25">
      <c r="A448" t="s">
        <v>22</v>
      </c>
      <c r="B448">
        <v>-58.850056884700003</v>
      </c>
      <c r="C448">
        <v>-42.9137229878</v>
      </c>
    </row>
    <row r="449" spans="1:3" x14ac:dyDescent="0.25">
      <c r="A449" t="s">
        <v>22</v>
      </c>
      <c r="B449">
        <v>-75.211691622999993</v>
      </c>
      <c r="C449">
        <v>-46.317656108199998</v>
      </c>
    </row>
    <row r="450" spans="1:3" x14ac:dyDescent="0.25">
      <c r="A450" t="s">
        <v>22</v>
      </c>
      <c r="B450">
        <v>-65.3148273547</v>
      </c>
      <c r="C450">
        <v>-35.901128708199998</v>
      </c>
    </row>
    <row r="451" spans="1:3" x14ac:dyDescent="0.25">
      <c r="A451" t="s">
        <v>22</v>
      </c>
      <c r="B451">
        <v>-61.9071895322</v>
      </c>
      <c r="C451">
        <v>-47.650030231000002</v>
      </c>
    </row>
    <row r="452" spans="1:3" x14ac:dyDescent="0.25">
      <c r="A452" t="s">
        <v>22</v>
      </c>
      <c r="B452">
        <v>-56.656384247299997</v>
      </c>
      <c r="C452">
        <v>-42.735115315599998</v>
      </c>
    </row>
    <row r="453" spans="1:3" x14ac:dyDescent="0.25">
      <c r="A453" t="s">
        <v>22</v>
      </c>
      <c r="B453">
        <v>-70.571592353699998</v>
      </c>
      <c r="C453">
        <v>-46.451969628699999</v>
      </c>
    </row>
    <row r="454" spans="1:3" x14ac:dyDescent="0.25">
      <c r="A454" t="s">
        <v>22</v>
      </c>
      <c r="B454">
        <v>-62.211400951000002</v>
      </c>
      <c r="C454">
        <v>-41.759105372699999</v>
      </c>
    </row>
    <row r="455" spans="1:3" x14ac:dyDescent="0.25">
      <c r="A455" t="s">
        <v>0</v>
      </c>
      <c r="B455">
        <v>-52.685210394099997</v>
      </c>
      <c r="C455">
        <v>-44.475037626599999</v>
      </c>
    </row>
    <row r="456" spans="1:3" x14ac:dyDescent="0.25">
      <c r="A456" t="s">
        <v>0</v>
      </c>
      <c r="B456">
        <v>-60.127958883600002</v>
      </c>
      <c r="C456">
        <v>-43.028007215300001</v>
      </c>
    </row>
    <row r="457" spans="1:3" x14ac:dyDescent="0.25">
      <c r="A457" t="s">
        <v>0</v>
      </c>
      <c r="B457">
        <v>-51.633860374100003</v>
      </c>
      <c r="C457">
        <v>-52.528822583900002</v>
      </c>
    </row>
    <row r="458" spans="1:3" x14ac:dyDescent="0.25">
      <c r="A458" t="s">
        <v>0</v>
      </c>
      <c r="B458">
        <v>-60.742636015000002</v>
      </c>
      <c r="C458">
        <v>-52.524443272100001</v>
      </c>
    </row>
    <row r="459" spans="1:3" x14ac:dyDescent="0.25">
      <c r="A459" t="s">
        <v>0</v>
      </c>
      <c r="B459">
        <v>-56.888459691199998</v>
      </c>
      <c r="C459">
        <v>150.30648422600001</v>
      </c>
    </row>
    <row r="460" spans="1:3" x14ac:dyDescent="0.25">
      <c r="A460" t="s">
        <v>0</v>
      </c>
      <c r="B460">
        <v>-58.200977384799998</v>
      </c>
      <c r="C460">
        <v>139.95304904700001</v>
      </c>
    </row>
    <row r="461" spans="1:3" x14ac:dyDescent="0.25">
      <c r="A461" t="s">
        <v>0</v>
      </c>
      <c r="B461">
        <v>-54.817340627999997</v>
      </c>
      <c r="C461">
        <v>-45.348454234499997</v>
      </c>
    </row>
    <row r="462" spans="1:3" x14ac:dyDescent="0.25">
      <c r="A462" t="s">
        <v>0</v>
      </c>
      <c r="B462">
        <v>-58.5776408945</v>
      </c>
      <c r="C462">
        <v>-49.031044482799999</v>
      </c>
    </row>
    <row r="463" spans="1:3" x14ac:dyDescent="0.25">
      <c r="A463" t="s">
        <v>0</v>
      </c>
      <c r="B463">
        <v>-67.236125897299999</v>
      </c>
      <c r="C463">
        <v>-22.3964948281</v>
      </c>
    </row>
    <row r="464" spans="1:3" x14ac:dyDescent="0.25">
      <c r="A464" t="s">
        <v>0</v>
      </c>
      <c r="B464">
        <v>-64.739074856399995</v>
      </c>
      <c r="C464">
        <v>-28.521220849100001</v>
      </c>
    </row>
    <row r="465" spans="1:3" x14ac:dyDescent="0.25">
      <c r="A465" t="s">
        <v>0</v>
      </c>
      <c r="B465">
        <v>-111.98264061899999</v>
      </c>
      <c r="C465">
        <v>12.8488788875</v>
      </c>
    </row>
    <row r="466" spans="1:3" x14ac:dyDescent="0.25">
      <c r="A466" t="s">
        <v>0</v>
      </c>
      <c r="B466">
        <v>-76.827040434099999</v>
      </c>
      <c r="C466">
        <v>-43.274434892099997</v>
      </c>
    </row>
    <row r="467" spans="1:3" x14ac:dyDescent="0.25">
      <c r="A467" t="s">
        <v>0</v>
      </c>
      <c r="B467">
        <v>-88.703829534400001</v>
      </c>
      <c r="C467">
        <v>-29.709062386900001</v>
      </c>
    </row>
    <row r="468" spans="1:3" x14ac:dyDescent="0.25">
      <c r="A468" t="s">
        <v>0</v>
      </c>
      <c r="B468">
        <v>-71.594667826099993</v>
      </c>
      <c r="C468">
        <v>-36.005235324899999</v>
      </c>
    </row>
    <row r="469" spans="1:3" x14ac:dyDescent="0.25">
      <c r="A469" t="s">
        <v>0</v>
      </c>
      <c r="B469">
        <v>-66.228895859999994</v>
      </c>
      <c r="C469">
        <v>-52.469599682899997</v>
      </c>
    </row>
    <row r="470" spans="1:3" x14ac:dyDescent="0.25">
      <c r="A470" t="s">
        <v>0</v>
      </c>
      <c r="B470">
        <v>-63.0248360151</v>
      </c>
      <c r="C470">
        <v>-23.6965448714</v>
      </c>
    </row>
    <row r="471" spans="1:3" x14ac:dyDescent="0.25">
      <c r="A471" t="s">
        <v>0</v>
      </c>
      <c r="B471">
        <v>-70.241530168200001</v>
      </c>
      <c r="C471">
        <v>-46.320588903000001</v>
      </c>
    </row>
    <row r="472" spans="1:3" x14ac:dyDescent="0.25">
      <c r="A472" t="s">
        <v>0</v>
      </c>
      <c r="B472">
        <v>-63.304183004999999</v>
      </c>
      <c r="C472">
        <v>-38.8032145783</v>
      </c>
    </row>
    <row r="473" spans="1:3" x14ac:dyDescent="0.25">
      <c r="A473" t="s">
        <v>0</v>
      </c>
      <c r="B473">
        <v>-71.237307092799995</v>
      </c>
      <c r="C473">
        <v>-30.3872304898</v>
      </c>
    </row>
    <row r="474" spans="1:3" x14ac:dyDescent="0.25">
      <c r="A474" t="s">
        <v>0</v>
      </c>
      <c r="B474">
        <v>61.9489859587</v>
      </c>
      <c r="C474">
        <v>34.628821685699997</v>
      </c>
    </row>
    <row r="475" spans="1:3" x14ac:dyDescent="0.25">
      <c r="A475" t="s">
        <v>0</v>
      </c>
      <c r="B475">
        <v>-59.1356239952</v>
      </c>
      <c r="C475">
        <v>157.30129869800001</v>
      </c>
    </row>
    <row r="476" spans="1:3" x14ac:dyDescent="0.25">
      <c r="A476" t="s">
        <v>0</v>
      </c>
      <c r="B476">
        <v>-62.891457708799997</v>
      </c>
      <c r="C476">
        <v>-53.956278505599997</v>
      </c>
    </row>
    <row r="477" spans="1:3" x14ac:dyDescent="0.25">
      <c r="A477" t="s">
        <v>0</v>
      </c>
      <c r="B477">
        <v>-64.607944199399995</v>
      </c>
      <c r="C477">
        <v>-54.0086300432</v>
      </c>
    </row>
    <row r="478" spans="1:3" x14ac:dyDescent="0.25">
      <c r="A478" t="s">
        <v>0</v>
      </c>
      <c r="B478">
        <v>-67.016759586000006</v>
      </c>
      <c r="C478">
        <v>-56.476728078199997</v>
      </c>
    </row>
    <row r="479" spans="1:3" x14ac:dyDescent="0.25">
      <c r="A479" t="s">
        <v>0</v>
      </c>
      <c r="B479">
        <v>-54.697629618699999</v>
      </c>
      <c r="C479">
        <v>-43.479060562100003</v>
      </c>
    </row>
    <row r="480" spans="1:3" x14ac:dyDescent="0.25">
      <c r="A480" t="s">
        <v>0</v>
      </c>
      <c r="B480">
        <v>-72.853972396399996</v>
      </c>
      <c r="C480">
        <v>-37.6476804984</v>
      </c>
    </row>
    <row r="481" spans="1:3" x14ac:dyDescent="0.25">
      <c r="A481" t="s">
        <v>0</v>
      </c>
      <c r="B481">
        <v>-73.340289005200006</v>
      </c>
      <c r="C481">
        <v>-15.1352404173</v>
      </c>
    </row>
    <row r="482" spans="1:3" x14ac:dyDescent="0.25">
      <c r="A482" t="s">
        <v>0</v>
      </c>
      <c r="B482">
        <v>-64.989853549200006</v>
      </c>
      <c r="C482">
        <v>-38.923035827500001</v>
      </c>
    </row>
    <row r="483" spans="1:3" x14ac:dyDescent="0.25">
      <c r="A483" t="s">
        <v>0</v>
      </c>
      <c r="B483">
        <v>-59.872156864099999</v>
      </c>
      <c r="C483">
        <v>-25.910206778399999</v>
      </c>
    </row>
    <row r="484" spans="1:3" x14ac:dyDescent="0.25">
      <c r="A484" t="s">
        <v>0</v>
      </c>
      <c r="B484">
        <v>-65.227162390199993</v>
      </c>
      <c r="C484">
        <v>-35.016356616300001</v>
      </c>
    </row>
    <row r="485" spans="1:3" x14ac:dyDescent="0.25">
      <c r="A485" t="s">
        <v>0</v>
      </c>
      <c r="B485">
        <v>-64.181171248499993</v>
      </c>
      <c r="C485">
        <v>-45.503885930899997</v>
      </c>
    </row>
    <row r="486" spans="1:3" x14ac:dyDescent="0.25">
      <c r="A486" t="s">
        <v>0</v>
      </c>
      <c r="B486">
        <v>-92.9954279687</v>
      </c>
      <c r="C486">
        <v>-58.989787400099999</v>
      </c>
    </row>
    <row r="487" spans="1:3" x14ac:dyDescent="0.25">
      <c r="A487" t="s">
        <v>0</v>
      </c>
      <c r="B487">
        <v>-67.876650250699996</v>
      </c>
      <c r="C487">
        <v>-62.189143849200001</v>
      </c>
    </row>
    <row r="488" spans="1:3" x14ac:dyDescent="0.25">
      <c r="A488" t="s">
        <v>0</v>
      </c>
      <c r="B488">
        <v>-128.97392356099999</v>
      </c>
      <c r="C488">
        <v>160.25050726399999</v>
      </c>
    </row>
    <row r="489" spans="1:3" x14ac:dyDescent="0.25">
      <c r="A489" t="s">
        <v>0</v>
      </c>
      <c r="B489">
        <v>-75.5099889297</v>
      </c>
      <c r="C489">
        <v>-12.764063429</v>
      </c>
    </row>
    <row r="490" spans="1:3" x14ac:dyDescent="0.25">
      <c r="A490" t="s">
        <v>0</v>
      </c>
      <c r="B490">
        <v>-46.772007160800001</v>
      </c>
      <c r="C490">
        <v>-56.614055685700002</v>
      </c>
    </row>
    <row r="491" spans="1:3" x14ac:dyDescent="0.25">
      <c r="A491" t="s">
        <v>0</v>
      </c>
      <c r="B491">
        <v>-63.305075404</v>
      </c>
      <c r="C491">
        <v>-37.496971047999999</v>
      </c>
    </row>
    <row r="492" spans="1:3" x14ac:dyDescent="0.25">
      <c r="A492" t="s">
        <v>0</v>
      </c>
      <c r="B492">
        <v>-66.100559624599995</v>
      </c>
      <c r="C492">
        <v>-50.782485617699997</v>
      </c>
    </row>
    <row r="493" spans="1:3" x14ac:dyDescent="0.25">
      <c r="A493" t="s">
        <v>0</v>
      </c>
      <c r="B493">
        <v>-70.706169657299995</v>
      </c>
      <c r="C493">
        <v>-45.335576083100001</v>
      </c>
    </row>
    <row r="494" spans="1:3" x14ac:dyDescent="0.25">
      <c r="A494" t="s">
        <v>0</v>
      </c>
      <c r="B494">
        <v>-100.434509535</v>
      </c>
      <c r="C494">
        <v>169.129801251</v>
      </c>
    </row>
    <row r="495" spans="1:3" x14ac:dyDescent="0.25">
      <c r="A495" t="s">
        <v>0</v>
      </c>
      <c r="B495">
        <v>-62.180863295800002</v>
      </c>
      <c r="C495">
        <v>137.251521279</v>
      </c>
    </row>
    <row r="496" spans="1:3" x14ac:dyDescent="0.25">
      <c r="A496" t="s">
        <v>0</v>
      </c>
      <c r="B496">
        <v>-61.201772786799999</v>
      </c>
      <c r="C496">
        <v>-36.632604459</v>
      </c>
    </row>
    <row r="497" spans="1:3" x14ac:dyDescent="0.25">
      <c r="A497" t="s">
        <v>0</v>
      </c>
      <c r="B497">
        <v>-66.706004252200003</v>
      </c>
      <c r="C497">
        <v>-33.243401287399998</v>
      </c>
    </row>
    <row r="498" spans="1:3" x14ac:dyDescent="0.25">
      <c r="A498" t="s">
        <v>0</v>
      </c>
      <c r="B498">
        <v>-69.597798963700001</v>
      </c>
      <c r="C498">
        <v>-20.5465030481</v>
      </c>
    </row>
    <row r="499" spans="1:3" x14ac:dyDescent="0.25">
      <c r="A499" t="s">
        <v>0</v>
      </c>
      <c r="B499">
        <v>-64.222670666300004</v>
      </c>
      <c r="C499">
        <v>-18.958169461099999</v>
      </c>
    </row>
    <row r="500" spans="1:3" x14ac:dyDescent="0.25">
      <c r="A500" t="s">
        <v>0</v>
      </c>
      <c r="B500">
        <v>-92.856471275800004</v>
      </c>
      <c r="C500">
        <v>2.4944145170700001</v>
      </c>
    </row>
    <row r="501" spans="1:3" x14ac:dyDescent="0.25">
      <c r="A501" t="s">
        <v>0</v>
      </c>
      <c r="B501">
        <v>-67.205962929999998</v>
      </c>
      <c r="C501">
        <v>-31.9715273915</v>
      </c>
    </row>
    <row r="502" spans="1:3" x14ac:dyDescent="0.25">
      <c r="A502" t="s">
        <v>0</v>
      </c>
      <c r="B502">
        <v>-68.031117675000004</v>
      </c>
      <c r="C502">
        <v>-40.1301646748</v>
      </c>
    </row>
    <row r="503" spans="1:3" x14ac:dyDescent="0.25">
      <c r="A503" t="s">
        <v>0</v>
      </c>
      <c r="B503">
        <v>-61.620958155499999</v>
      </c>
      <c r="C503">
        <v>-38.275260361599997</v>
      </c>
    </row>
    <row r="504" spans="1:3" x14ac:dyDescent="0.25">
      <c r="A504" t="s">
        <v>0</v>
      </c>
      <c r="B504">
        <v>-57.118070719000002</v>
      </c>
      <c r="C504">
        <v>-52.401702636800003</v>
      </c>
    </row>
    <row r="505" spans="1:3" x14ac:dyDescent="0.25">
      <c r="A505" t="s">
        <v>0</v>
      </c>
      <c r="B505">
        <v>-63.529808258599999</v>
      </c>
      <c r="C505">
        <v>-36.493538397599998</v>
      </c>
    </row>
    <row r="506" spans="1:3" x14ac:dyDescent="0.25">
      <c r="A506" t="s">
        <v>0</v>
      </c>
      <c r="B506">
        <v>-62.729003564000003</v>
      </c>
      <c r="C506">
        <v>-43.7642833998</v>
      </c>
    </row>
    <row r="507" spans="1:3" x14ac:dyDescent="0.25">
      <c r="A507" t="s">
        <v>0</v>
      </c>
      <c r="B507">
        <v>-64.219177780799996</v>
      </c>
      <c r="C507">
        <v>-28.763303643299999</v>
      </c>
    </row>
    <row r="508" spans="1:3" x14ac:dyDescent="0.25">
      <c r="A508" t="s">
        <v>0</v>
      </c>
      <c r="B508">
        <v>-73.048507624600006</v>
      </c>
      <c r="C508">
        <v>-39.131074472100003</v>
      </c>
    </row>
    <row r="509" spans="1:3" x14ac:dyDescent="0.25">
      <c r="A509" t="s">
        <v>0</v>
      </c>
      <c r="B509">
        <v>56.039221348700003</v>
      </c>
      <c r="C509">
        <v>36.9233679779</v>
      </c>
    </row>
    <row r="510" spans="1:3" x14ac:dyDescent="0.25">
      <c r="A510" t="s">
        <v>0</v>
      </c>
      <c r="B510">
        <v>-72.557950955600006</v>
      </c>
      <c r="C510">
        <v>125.776684303</v>
      </c>
    </row>
    <row r="511" spans="1:3" x14ac:dyDescent="0.25">
      <c r="A511" t="s">
        <v>0</v>
      </c>
      <c r="B511">
        <v>-64.311133558199998</v>
      </c>
      <c r="C511">
        <v>-51.593570566499999</v>
      </c>
    </row>
    <row r="512" spans="1:3" x14ac:dyDescent="0.25">
      <c r="A512" t="s">
        <v>0</v>
      </c>
      <c r="B512">
        <v>-65.353492647899998</v>
      </c>
      <c r="C512">
        <v>-43.227691075700001</v>
      </c>
    </row>
    <row r="513" spans="1:3" x14ac:dyDescent="0.25">
      <c r="A513" t="s">
        <v>0</v>
      </c>
      <c r="B513">
        <v>-63.4520014374</v>
      </c>
      <c r="C513">
        <v>-55.195770129099998</v>
      </c>
    </row>
    <row r="514" spans="1:3" x14ac:dyDescent="0.25">
      <c r="A514" t="s">
        <v>0</v>
      </c>
      <c r="B514">
        <v>-66.458739929199993</v>
      </c>
      <c r="C514">
        <v>-24.8587606428</v>
      </c>
    </row>
    <row r="515" spans="1:3" x14ac:dyDescent="0.25">
      <c r="A515" t="s">
        <v>0</v>
      </c>
      <c r="B515">
        <v>-69.866153040100002</v>
      </c>
      <c r="C515">
        <v>-44.1439515589</v>
      </c>
    </row>
    <row r="516" spans="1:3" x14ac:dyDescent="0.25">
      <c r="A516" t="s">
        <v>0</v>
      </c>
      <c r="B516">
        <v>-77.738097176599993</v>
      </c>
      <c r="C516">
        <v>-22.361092333599998</v>
      </c>
    </row>
    <row r="517" spans="1:3" x14ac:dyDescent="0.25">
      <c r="A517" t="s">
        <v>0</v>
      </c>
      <c r="B517">
        <v>-50.392568174600001</v>
      </c>
      <c r="C517">
        <v>-50.392046003600001</v>
      </c>
    </row>
    <row r="518" spans="1:3" x14ac:dyDescent="0.25">
      <c r="A518" t="s">
        <v>0</v>
      </c>
      <c r="B518">
        <v>-58.525239499500003</v>
      </c>
      <c r="C518">
        <v>-30.783271215399999</v>
      </c>
    </row>
    <row r="519" spans="1:3" x14ac:dyDescent="0.25">
      <c r="A519" t="s">
        <v>0</v>
      </c>
      <c r="B519">
        <v>-62.8943604464</v>
      </c>
      <c r="C519">
        <v>-43.6498139909</v>
      </c>
    </row>
    <row r="520" spans="1:3" x14ac:dyDescent="0.25">
      <c r="A520" t="s">
        <v>0</v>
      </c>
      <c r="B520">
        <v>-64.661083647500007</v>
      </c>
      <c r="C520">
        <v>-42.091331438300003</v>
      </c>
    </row>
    <row r="521" spans="1:3" x14ac:dyDescent="0.25">
      <c r="A521" t="s">
        <v>0</v>
      </c>
      <c r="B521">
        <v>-81.948809168699995</v>
      </c>
      <c r="C521">
        <v>-62.728584075599997</v>
      </c>
    </row>
    <row r="522" spans="1:3" x14ac:dyDescent="0.25">
      <c r="A522" t="s">
        <v>0</v>
      </c>
      <c r="B522">
        <v>-71.138841134499998</v>
      </c>
      <c r="C522">
        <v>-57.550540032000001</v>
      </c>
    </row>
    <row r="523" spans="1:3" x14ac:dyDescent="0.25">
      <c r="A523" t="s">
        <v>0</v>
      </c>
      <c r="B523">
        <v>-143.503073771</v>
      </c>
      <c r="C523">
        <v>150.85307843199999</v>
      </c>
    </row>
    <row r="524" spans="1:3" x14ac:dyDescent="0.25">
      <c r="A524" t="s">
        <v>0</v>
      </c>
      <c r="B524">
        <v>-59.6254441476</v>
      </c>
      <c r="C524">
        <v>-39.961811968200003</v>
      </c>
    </row>
    <row r="525" spans="1:3" x14ac:dyDescent="0.25">
      <c r="A525" t="s">
        <v>0</v>
      </c>
      <c r="B525">
        <v>-67.107325461800002</v>
      </c>
      <c r="C525">
        <v>-44.8220451344</v>
      </c>
    </row>
    <row r="526" spans="1:3" x14ac:dyDescent="0.25">
      <c r="A526" t="s">
        <v>0</v>
      </c>
      <c r="B526">
        <v>-58.774943961300004</v>
      </c>
      <c r="C526">
        <v>-43.788446258100002</v>
      </c>
    </row>
    <row r="527" spans="1:3" x14ac:dyDescent="0.25">
      <c r="A527" t="s">
        <v>0</v>
      </c>
      <c r="B527">
        <v>-59.192575325900002</v>
      </c>
      <c r="C527">
        <v>-51.254731813399999</v>
      </c>
    </row>
    <row r="528" spans="1:3" x14ac:dyDescent="0.25">
      <c r="A528" t="s">
        <v>0</v>
      </c>
      <c r="B528">
        <v>-68.544099683499994</v>
      </c>
      <c r="C528">
        <v>-45.187307415900001</v>
      </c>
    </row>
    <row r="529" spans="1:3" x14ac:dyDescent="0.25">
      <c r="A529" t="s">
        <v>0</v>
      </c>
      <c r="B529">
        <v>-80.312763587299997</v>
      </c>
      <c r="C529">
        <v>152.68676482999999</v>
      </c>
    </row>
    <row r="530" spans="1:3" x14ac:dyDescent="0.25">
      <c r="A530" t="s">
        <v>0</v>
      </c>
      <c r="B530">
        <v>-58.917465396700003</v>
      </c>
      <c r="C530">
        <v>117.245989334</v>
      </c>
    </row>
    <row r="531" spans="1:3" x14ac:dyDescent="0.25">
      <c r="A531" t="s">
        <v>0</v>
      </c>
      <c r="B531">
        <v>-71.673514346900006</v>
      </c>
      <c r="C531">
        <v>-49.651343988100002</v>
      </c>
    </row>
    <row r="532" spans="1:3" x14ac:dyDescent="0.25">
      <c r="A532" t="s">
        <v>0</v>
      </c>
      <c r="B532">
        <v>-70.836813470899997</v>
      </c>
      <c r="C532">
        <v>-41.162451010399998</v>
      </c>
    </row>
    <row r="533" spans="1:3" x14ac:dyDescent="0.25">
      <c r="A533" t="s">
        <v>0</v>
      </c>
      <c r="B533">
        <v>-90.854257018799998</v>
      </c>
      <c r="C533">
        <v>-32.3354729936</v>
      </c>
    </row>
    <row r="534" spans="1:3" x14ac:dyDescent="0.25">
      <c r="A534" t="s">
        <v>0</v>
      </c>
      <c r="B534">
        <v>-70.513944476500001</v>
      </c>
      <c r="C534">
        <v>-18.8690950081</v>
      </c>
    </row>
    <row r="535" spans="1:3" x14ac:dyDescent="0.25">
      <c r="A535" t="s">
        <v>0</v>
      </c>
      <c r="B535">
        <v>-109.243119169</v>
      </c>
      <c r="C535">
        <v>6.6666535434899998</v>
      </c>
    </row>
    <row r="536" spans="1:3" x14ac:dyDescent="0.25">
      <c r="A536" t="s">
        <v>0</v>
      </c>
      <c r="B536">
        <v>-64.249999718599994</v>
      </c>
      <c r="C536">
        <v>-35.237770343999998</v>
      </c>
    </row>
    <row r="537" spans="1:3" x14ac:dyDescent="0.25">
      <c r="A537" t="s">
        <v>0</v>
      </c>
      <c r="B537">
        <v>-62.247429098200001</v>
      </c>
      <c r="C537">
        <v>-39.633910157999999</v>
      </c>
    </row>
    <row r="538" spans="1:3" x14ac:dyDescent="0.25">
      <c r="A538" t="s">
        <v>0</v>
      </c>
      <c r="B538">
        <v>-61.519951387799999</v>
      </c>
      <c r="C538">
        <v>-48.383824022900001</v>
      </c>
    </row>
    <row r="539" spans="1:3" x14ac:dyDescent="0.25">
      <c r="A539" t="s">
        <v>0</v>
      </c>
      <c r="B539">
        <v>-64.202578740800007</v>
      </c>
      <c r="C539">
        <v>-30.0648954732</v>
      </c>
    </row>
    <row r="540" spans="1:3" x14ac:dyDescent="0.25">
      <c r="A540" t="s">
        <v>0</v>
      </c>
      <c r="B540">
        <v>-66.788401350900003</v>
      </c>
      <c r="C540">
        <v>-49.063812763199998</v>
      </c>
    </row>
    <row r="541" spans="1:3" x14ac:dyDescent="0.25">
      <c r="A541" t="s">
        <v>0</v>
      </c>
      <c r="B541">
        <v>-62.397914253400003</v>
      </c>
      <c r="C541">
        <v>-37.2739293291</v>
      </c>
    </row>
    <row r="542" spans="1:3" x14ac:dyDescent="0.25">
      <c r="A542" t="s">
        <v>0</v>
      </c>
      <c r="B542">
        <v>-58.324630828799997</v>
      </c>
      <c r="C542">
        <v>-40.934687897000003</v>
      </c>
    </row>
    <row r="543" spans="1:3" x14ac:dyDescent="0.25">
      <c r="A543" t="s">
        <v>0</v>
      </c>
      <c r="B543">
        <v>-62.264527004599998</v>
      </c>
      <c r="C543">
        <v>-44.812593777499998</v>
      </c>
    </row>
    <row r="544" spans="1:3" x14ac:dyDescent="0.25">
      <c r="A544" t="s">
        <v>0</v>
      </c>
      <c r="B544">
        <v>57.118497877199999</v>
      </c>
      <c r="C544">
        <v>31.685473924</v>
      </c>
    </row>
    <row r="545" spans="1:3" x14ac:dyDescent="0.25">
      <c r="A545" t="s">
        <v>0</v>
      </c>
      <c r="B545">
        <v>-73.015302571399999</v>
      </c>
      <c r="C545">
        <v>135.57552826200001</v>
      </c>
    </row>
    <row r="546" spans="1:3" x14ac:dyDescent="0.25">
      <c r="A546" t="s">
        <v>0</v>
      </c>
      <c r="B546">
        <v>-64.689550993699996</v>
      </c>
      <c r="C546">
        <v>-56.4469726835</v>
      </c>
    </row>
    <row r="547" spans="1:3" x14ac:dyDescent="0.25">
      <c r="A547" t="s">
        <v>0</v>
      </c>
      <c r="B547">
        <v>-45.025565383699998</v>
      </c>
      <c r="C547">
        <v>-43.552038005100002</v>
      </c>
    </row>
    <row r="548" spans="1:3" x14ac:dyDescent="0.25">
      <c r="A548" t="s">
        <v>0</v>
      </c>
      <c r="B548">
        <v>-65.055065209999995</v>
      </c>
      <c r="C548">
        <v>-42.196943095400002</v>
      </c>
    </row>
    <row r="549" spans="1:3" x14ac:dyDescent="0.25">
      <c r="A549" t="s">
        <v>0</v>
      </c>
      <c r="B549">
        <v>-67.859525362900001</v>
      </c>
      <c r="C549">
        <v>-31.388192316400001</v>
      </c>
    </row>
    <row r="550" spans="1:3" x14ac:dyDescent="0.25">
      <c r="A550" t="s">
        <v>0</v>
      </c>
      <c r="B550">
        <v>-77.432967469399998</v>
      </c>
      <c r="C550">
        <v>-13.0101330088</v>
      </c>
    </row>
    <row r="551" spans="1:3" x14ac:dyDescent="0.25">
      <c r="A551" t="s">
        <v>0</v>
      </c>
      <c r="B551">
        <v>-72.145452346499994</v>
      </c>
      <c r="C551">
        <v>-29.3994280143</v>
      </c>
    </row>
    <row r="552" spans="1:3" x14ac:dyDescent="0.25">
      <c r="A552" t="s">
        <v>0</v>
      </c>
      <c r="B552">
        <v>-59.5130769839</v>
      </c>
      <c r="C552">
        <v>-49.442251145599997</v>
      </c>
    </row>
    <row r="553" spans="1:3" x14ac:dyDescent="0.25">
      <c r="A553" t="s">
        <v>0</v>
      </c>
      <c r="B553">
        <v>-69.336500293699999</v>
      </c>
      <c r="C553">
        <v>-19.9549837231</v>
      </c>
    </row>
    <row r="554" spans="1:3" x14ac:dyDescent="0.25">
      <c r="A554" t="s">
        <v>0</v>
      </c>
      <c r="B554">
        <v>-60.153522634300003</v>
      </c>
      <c r="C554">
        <v>-45.031402472300002</v>
      </c>
    </row>
    <row r="555" spans="1:3" x14ac:dyDescent="0.25">
      <c r="A555" t="s">
        <v>0</v>
      </c>
      <c r="B555">
        <v>-67.176170558099997</v>
      </c>
      <c r="C555">
        <v>-59.847210197000003</v>
      </c>
    </row>
    <row r="556" spans="1:3" x14ac:dyDescent="0.25">
      <c r="A556" t="s">
        <v>0</v>
      </c>
      <c r="B556">
        <v>-78.772396994399998</v>
      </c>
      <c r="C556">
        <v>-64.560703196199995</v>
      </c>
    </row>
    <row r="557" spans="1:3" x14ac:dyDescent="0.25">
      <c r="A557" t="s">
        <v>0</v>
      </c>
      <c r="B557">
        <v>-72.587598478999993</v>
      </c>
      <c r="C557">
        <v>-51.564911308100001</v>
      </c>
    </row>
    <row r="558" spans="1:3" x14ac:dyDescent="0.25">
      <c r="A558" t="s">
        <v>0</v>
      </c>
      <c r="B558">
        <v>-128.718584472</v>
      </c>
      <c r="C558">
        <v>154.498383926</v>
      </c>
    </row>
    <row r="559" spans="1:3" x14ac:dyDescent="0.25">
      <c r="A559" t="s">
        <v>0</v>
      </c>
      <c r="B559">
        <v>-61.0886996037</v>
      </c>
      <c r="C559">
        <v>-46.549792021199998</v>
      </c>
    </row>
    <row r="560" spans="1:3" x14ac:dyDescent="0.25">
      <c r="A560" t="s">
        <v>0</v>
      </c>
      <c r="B560">
        <v>-60.938357208900001</v>
      </c>
      <c r="C560">
        <v>-48.397335755299999</v>
      </c>
    </row>
    <row r="561" spans="1:3" x14ac:dyDescent="0.25">
      <c r="A561" t="s">
        <v>0</v>
      </c>
      <c r="B561">
        <v>-66.612275907500006</v>
      </c>
      <c r="C561">
        <v>-32.775047712700001</v>
      </c>
    </row>
    <row r="562" spans="1:3" x14ac:dyDescent="0.25">
      <c r="A562" t="s">
        <v>0</v>
      </c>
      <c r="B562">
        <v>-62.006677995099999</v>
      </c>
      <c r="C562">
        <v>-53.323794642800003</v>
      </c>
    </row>
    <row r="563" spans="1:3" x14ac:dyDescent="0.25">
      <c r="A563" t="s">
        <v>0</v>
      </c>
      <c r="B563">
        <v>-68.357012474699999</v>
      </c>
      <c r="C563">
        <v>-31.985504469799999</v>
      </c>
    </row>
    <row r="564" spans="1:3" x14ac:dyDescent="0.25">
      <c r="A564" t="s">
        <v>0</v>
      </c>
      <c r="B564">
        <v>-77.382548661200005</v>
      </c>
      <c r="C564">
        <v>161.98854970900001</v>
      </c>
    </row>
    <row r="565" spans="1:3" x14ac:dyDescent="0.25">
      <c r="A565" t="s">
        <v>0</v>
      </c>
      <c r="B565">
        <v>-58.390550885300001</v>
      </c>
      <c r="C565">
        <v>118.457964003</v>
      </c>
    </row>
    <row r="566" spans="1:3" x14ac:dyDescent="0.25">
      <c r="A566" t="s">
        <v>0</v>
      </c>
      <c r="B566">
        <v>-68.008323809499998</v>
      </c>
      <c r="C566">
        <v>-30.831502075</v>
      </c>
    </row>
    <row r="567" spans="1:3" x14ac:dyDescent="0.25">
      <c r="A567" t="s">
        <v>0</v>
      </c>
      <c r="B567">
        <v>-61.562386308599997</v>
      </c>
      <c r="C567">
        <v>-46.554047005100003</v>
      </c>
    </row>
    <row r="568" spans="1:3" x14ac:dyDescent="0.25">
      <c r="A568" t="s">
        <v>0</v>
      </c>
      <c r="B568">
        <v>-72.305564609300006</v>
      </c>
      <c r="C568">
        <v>-28.4304042439</v>
      </c>
    </row>
    <row r="569" spans="1:3" x14ac:dyDescent="0.25">
      <c r="A569" t="s">
        <v>0</v>
      </c>
      <c r="B569">
        <v>-74.874788456600001</v>
      </c>
      <c r="C569">
        <v>-41.536787629899997</v>
      </c>
    </row>
    <row r="570" spans="1:3" x14ac:dyDescent="0.25">
      <c r="A570" t="s">
        <v>0</v>
      </c>
      <c r="B570">
        <v>-120.826721057</v>
      </c>
      <c r="C570">
        <v>43.676641360799998</v>
      </c>
    </row>
    <row r="571" spans="1:3" x14ac:dyDescent="0.25">
      <c r="A571" t="s">
        <v>0</v>
      </c>
      <c r="B571">
        <v>-75.934866978000002</v>
      </c>
      <c r="C571">
        <v>-6.3898612294200001</v>
      </c>
    </row>
    <row r="572" spans="1:3" x14ac:dyDescent="0.25">
      <c r="A572" t="s">
        <v>0</v>
      </c>
      <c r="B572">
        <v>-65.975967575200002</v>
      </c>
      <c r="C572">
        <v>-35.765442370000002</v>
      </c>
    </row>
    <row r="573" spans="1:3" x14ac:dyDescent="0.25">
      <c r="A573" t="s">
        <v>0</v>
      </c>
      <c r="B573">
        <v>-64.672726122499995</v>
      </c>
      <c r="C573">
        <v>-42.339588345300001</v>
      </c>
    </row>
    <row r="574" spans="1:3" x14ac:dyDescent="0.25">
      <c r="A574" t="s">
        <v>0</v>
      </c>
      <c r="B574">
        <v>-71.482499879000002</v>
      </c>
      <c r="C574">
        <v>-22.7785945308</v>
      </c>
    </row>
    <row r="575" spans="1:3" x14ac:dyDescent="0.25">
      <c r="A575" t="s">
        <v>0</v>
      </c>
      <c r="B575">
        <v>-92.878675608400002</v>
      </c>
      <c r="C575">
        <v>-20.311318198599999</v>
      </c>
    </row>
    <row r="576" spans="1:3" x14ac:dyDescent="0.25">
      <c r="A576" t="s">
        <v>0</v>
      </c>
      <c r="B576">
        <v>-74.067743791799998</v>
      </c>
      <c r="C576">
        <v>-36.271336940700003</v>
      </c>
    </row>
    <row r="577" spans="1:3" x14ac:dyDescent="0.25">
      <c r="A577" t="s">
        <v>0</v>
      </c>
      <c r="B577">
        <v>-68.116271045199994</v>
      </c>
      <c r="C577">
        <v>-42.403155070099999</v>
      </c>
    </row>
    <row r="578" spans="1:3" x14ac:dyDescent="0.25">
      <c r="A578" t="s">
        <v>0</v>
      </c>
      <c r="B578">
        <v>-49.575349103800001</v>
      </c>
      <c r="C578">
        <v>-52.9990929728</v>
      </c>
    </row>
    <row r="579" spans="1:3" x14ac:dyDescent="0.25">
      <c r="A579" t="s">
        <v>0</v>
      </c>
      <c r="B579">
        <v>58.147209013199998</v>
      </c>
      <c r="C579">
        <v>39.638123930500001</v>
      </c>
    </row>
    <row r="580" spans="1:3" x14ac:dyDescent="0.25">
      <c r="A580" t="s">
        <v>0</v>
      </c>
      <c r="B580">
        <v>-68.380574034399999</v>
      </c>
      <c r="C580">
        <v>154.805737623</v>
      </c>
    </row>
    <row r="581" spans="1:3" x14ac:dyDescent="0.25">
      <c r="A581" t="s">
        <v>0</v>
      </c>
      <c r="B581">
        <v>-61.550671018400003</v>
      </c>
      <c r="C581">
        <v>-57.7974094279</v>
      </c>
    </row>
    <row r="582" spans="1:3" x14ac:dyDescent="0.25">
      <c r="A582" t="s">
        <v>0</v>
      </c>
      <c r="B582">
        <v>-53.644971460900003</v>
      </c>
      <c r="C582">
        <v>-38.140501980800003</v>
      </c>
    </row>
    <row r="583" spans="1:3" x14ac:dyDescent="0.25">
      <c r="A583" t="s">
        <v>0</v>
      </c>
      <c r="B583">
        <v>-65.088697921299996</v>
      </c>
      <c r="C583">
        <v>-42.724032639100002</v>
      </c>
    </row>
    <row r="584" spans="1:3" x14ac:dyDescent="0.25">
      <c r="A584" t="s">
        <v>0</v>
      </c>
      <c r="B584">
        <v>-55.6080004616</v>
      </c>
      <c r="C584">
        <v>-35.576686559800002</v>
      </c>
    </row>
    <row r="585" spans="1:3" x14ac:dyDescent="0.25">
      <c r="A585" t="s">
        <v>0</v>
      </c>
      <c r="B585">
        <v>-66.705466484900001</v>
      </c>
      <c r="C585">
        <v>-46.217491148999997</v>
      </c>
    </row>
    <row r="586" spans="1:3" x14ac:dyDescent="0.25">
      <c r="A586" t="s">
        <v>0</v>
      </c>
      <c r="B586">
        <v>-85.377892249300004</v>
      </c>
      <c r="C586">
        <v>-2.5302570957300001</v>
      </c>
    </row>
    <row r="587" spans="1:3" x14ac:dyDescent="0.25">
      <c r="A587" t="s">
        <v>0</v>
      </c>
      <c r="B587">
        <v>-56.203725135600003</v>
      </c>
      <c r="C587">
        <v>-37.587073140299999</v>
      </c>
    </row>
    <row r="588" spans="1:3" x14ac:dyDescent="0.25">
      <c r="A588" t="s">
        <v>0</v>
      </c>
      <c r="B588">
        <v>-64.253464170300006</v>
      </c>
      <c r="C588">
        <v>-18.905853118100001</v>
      </c>
    </row>
    <row r="589" spans="1:3" x14ac:dyDescent="0.25">
      <c r="A589" t="s">
        <v>0</v>
      </c>
      <c r="B589">
        <v>-72.254960487299996</v>
      </c>
      <c r="C589">
        <v>-18.639722342100001</v>
      </c>
    </row>
    <row r="590" spans="1:3" x14ac:dyDescent="0.25">
      <c r="A590" t="s">
        <v>0</v>
      </c>
      <c r="B590">
        <v>-67.789219191699999</v>
      </c>
      <c r="C590">
        <v>-63.060117652700001</v>
      </c>
    </row>
    <row r="591" spans="1:3" x14ac:dyDescent="0.25">
      <c r="A591" t="s">
        <v>0</v>
      </c>
      <c r="B591">
        <v>-88.650504831800006</v>
      </c>
      <c r="C591">
        <v>-64.122434546899996</v>
      </c>
    </row>
    <row r="592" spans="1:3" x14ac:dyDescent="0.25">
      <c r="A592" t="s">
        <v>0</v>
      </c>
      <c r="B592">
        <v>-65.823538343199999</v>
      </c>
      <c r="C592">
        <v>-56.976760021600001</v>
      </c>
    </row>
    <row r="593" spans="1:3" x14ac:dyDescent="0.25">
      <c r="A593" t="s">
        <v>0</v>
      </c>
      <c r="B593">
        <v>-130.927049444</v>
      </c>
      <c r="C593">
        <v>154.74698343899999</v>
      </c>
    </row>
    <row r="594" spans="1:3" x14ac:dyDescent="0.25">
      <c r="A594" t="s">
        <v>0</v>
      </c>
      <c r="B594">
        <v>-62.955697540000003</v>
      </c>
      <c r="C594">
        <v>-37.914463258300003</v>
      </c>
    </row>
    <row r="595" spans="1:3" x14ac:dyDescent="0.25">
      <c r="A595" t="s">
        <v>5</v>
      </c>
      <c r="B595">
        <v>-141.54971918999999</v>
      </c>
      <c r="C595">
        <v>128.59761894299999</v>
      </c>
    </row>
    <row r="596" spans="1:3" x14ac:dyDescent="0.25">
      <c r="A596" t="s">
        <v>5</v>
      </c>
      <c r="B596">
        <v>-67.506181677800001</v>
      </c>
      <c r="C596">
        <v>-42.735040243</v>
      </c>
    </row>
    <row r="597" spans="1:3" x14ac:dyDescent="0.25">
      <c r="A597" t="s">
        <v>5</v>
      </c>
      <c r="B597">
        <v>-76.450131271000004</v>
      </c>
      <c r="C597">
        <v>79.1717625422</v>
      </c>
    </row>
    <row r="598" spans="1:3" x14ac:dyDescent="0.25">
      <c r="A598" t="s">
        <v>5</v>
      </c>
      <c r="B598">
        <v>-63.774654669500002</v>
      </c>
      <c r="C598">
        <v>-40.495454989700001</v>
      </c>
    </row>
    <row r="599" spans="1:3" x14ac:dyDescent="0.25">
      <c r="A599" t="s">
        <v>5</v>
      </c>
      <c r="B599">
        <v>-61.732714338100003</v>
      </c>
      <c r="C599">
        <v>-38.969148498499997</v>
      </c>
    </row>
    <row r="600" spans="1:3" x14ac:dyDescent="0.25">
      <c r="A600" t="s">
        <v>5</v>
      </c>
      <c r="B600">
        <v>-81.9676150003</v>
      </c>
      <c r="C600">
        <v>59.223458235700001</v>
      </c>
    </row>
    <row r="601" spans="1:3" x14ac:dyDescent="0.25">
      <c r="A601" t="s">
        <v>5</v>
      </c>
      <c r="B601">
        <v>-79.683049714999996</v>
      </c>
      <c r="C601">
        <v>-33.398566986900001</v>
      </c>
    </row>
    <row r="602" spans="1:3" x14ac:dyDescent="0.25">
      <c r="A602" t="s">
        <v>5</v>
      </c>
      <c r="B602">
        <v>-66.599500550499997</v>
      </c>
      <c r="C602">
        <v>-47.3449948779</v>
      </c>
    </row>
    <row r="603" spans="1:3" x14ac:dyDescent="0.25">
      <c r="A603" t="s">
        <v>5</v>
      </c>
      <c r="B603">
        <v>-80.023422979900005</v>
      </c>
      <c r="C603">
        <v>70.818357361400004</v>
      </c>
    </row>
    <row r="604" spans="1:3" x14ac:dyDescent="0.25">
      <c r="A604" t="s">
        <v>5</v>
      </c>
      <c r="B604">
        <v>-69.139363922200005</v>
      </c>
      <c r="C604">
        <v>-45.118204655699998</v>
      </c>
    </row>
    <row r="605" spans="1:3" x14ac:dyDescent="0.25">
      <c r="A605" t="s">
        <v>5</v>
      </c>
      <c r="B605">
        <v>-77.844164529699995</v>
      </c>
      <c r="C605">
        <v>-36.588301014099997</v>
      </c>
    </row>
    <row r="606" spans="1:3" x14ac:dyDescent="0.25">
      <c r="A606" t="s">
        <v>5</v>
      </c>
      <c r="B606">
        <v>-74.168736129199999</v>
      </c>
      <c r="C606">
        <v>-27.061743009899999</v>
      </c>
    </row>
    <row r="607" spans="1:3" x14ac:dyDescent="0.25">
      <c r="A607" t="s">
        <v>5</v>
      </c>
      <c r="B607">
        <v>-89.747619967999995</v>
      </c>
      <c r="C607">
        <v>74.343749966800004</v>
      </c>
    </row>
    <row r="608" spans="1:3" x14ac:dyDescent="0.25">
      <c r="A608" t="s">
        <v>5</v>
      </c>
      <c r="B608">
        <v>-76.392593259999998</v>
      </c>
      <c r="C608">
        <v>-29.3872449291</v>
      </c>
    </row>
    <row r="609" spans="1:3" x14ac:dyDescent="0.25">
      <c r="A609" t="s">
        <v>15</v>
      </c>
      <c r="B609">
        <v>-58.7856122982</v>
      </c>
      <c r="C609">
        <v>-35.816310473100003</v>
      </c>
    </row>
    <row r="610" spans="1:3" x14ac:dyDescent="0.25">
      <c r="A610" t="s">
        <v>15</v>
      </c>
      <c r="B610">
        <v>47.643784626799999</v>
      </c>
      <c r="C610">
        <v>24.2607986567</v>
      </c>
    </row>
    <row r="611" spans="1:3" x14ac:dyDescent="0.25">
      <c r="A611" t="s">
        <v>15</v>
      </c>
      <c r="B611">
        <v>-164.274198074</v>
      </c>
      <c r="C611">
        <v>-97.964490616099994</v>
      </c>
    </row>
    <row r="612" spans="1:3" x14ac:dyDescent="0.25">
      <c r="A612" t="s">
        <v>15</v>
      </c>
      <c r="B612">
        <v>-61.540479564400002</v>
      </c>
      <c r="C612">
        <v>-41.932396946899999</v>
      </c>
    </row>
    <row r="613" spans="1:3" x14ac:dyDescent="0.25">
      <c r="A613" t="s">
        <v>15</v>
      </c>
      <c r="B613">
        <v>54.730585963000003</v>
      </c>
      <c r="C613">
        <v>19.227322594699999</v>
      </c>
    </row>
    <row r="614" spans="1:3" x14ac:dyDescent="0.25">
      <c r="A614" t="s">
        <v>15</v>
      </c>
      <c r="B614">
        <v>-89.388825569700003</v>
      </c>
      <c r="C614">
        <v>-20.1479099465</v>
      </c>
    </row>
    <row r="615" spans="1:3" x14ac:dyDescent="0.25">
      <c r="A615" t="s">
        <v>15</v>
      </c>
      <c r="B615">
        <v>-68.604388541800006</v>
      </c>
      <c r="C615">
        <v>-43.8852216473</v>
      </c>
    </row>
    <row r="616" spans="1:3" x14ac:dyDescent="0.25">
      <c r="A616" t="s">
        <v>15</v>
      </c>
      <c r="B616">
        <v>64.203130538500005</v>
      </c>
      <c r="C616">
        <v>-35.028444196700001</v>
      </c>
    </row>
    <row r="617" spans="1:3" x14ac:dyDescent="0.25">
      <c r="A617" t="s">
        <v>15</v>
      </c>
      <c r="B617">
        <v>-76.429002273600005</v>
      </c>
      <c r="C617">
        <v>-13.052583354199999</v>
      </c>
    </row>
    <row r="618" spans="1:3" x14ac:dyDescent="0.25">
      <c r="A618" t="s">
        <v>15</v>
      </c>
      <c r="B618">
        <v>-71.406650472199999</v>
      </c>
      <c r="C618">
        <v>-35.758441981099999</v>
      </c>
    </row>
    <row r="619" spans="1:3" x14ac:dyDescent="0.25">
      <c r="A619" t="s">
        <v>15</v>
      </c>
      <c r="B619">
        <v>56.129400380600003</v>
      </c>
      <c r="C619">
        <v>-8.2180386585999994</v>
      </c>
    </row>
    <row r="620" spans="1:3" x14ac:dyDescent="0.25">
      <c r="A620" t="s">
        <v>15</v>
      </c>
      <c r="B620">
        <v>-76.958479207600007</v>
      </c>
      <c r="C620">
        <v>-9.9164035687100007</v>
      </c>
    </row>
    <row r="621" spans="1:3" x14ac:dyDescent="0.25">
      <c r="A621" t="s">
        <v>16</v>
      </c>
      <c r="B621">
        <v>-69.613555135300004</v>
      </c>
      <c r="C621">
        <v>-46.919506268299997</v>
      </c>
    </row>
    <row r="622" spans="1:3" x14ac:dyDescent="0.25">
      <c r="A622" t="s">
        <v>16</v>
      </c>
      <c r="B622">
        <v>-59.335527172799999</v>
      </c>
      <c r="C622">
        <v>-38.674964911799997</v>
      </c>
    </row>
    <row r="623" spans="1:3" x14ac:dyDescent="0.25">
      <c r="A623" t="s">
        <v>16</v>
      </c>
      <c r="B623">
        <v>-48.835158223100002</v>
      </c>
      <c r="C623">
        <v>-55.067110068700003</v>
      </c>
    </row>
    <row r="624" spans="1:3" x14ac:dyDescent="0.25">
      <c r="A624" t="s">
        <v>16</v>
      </c>
      <c r="B624">
        <v>-52.963153445899998</v>
      </c>
      <c r="C624">
        <v>-43.906197941599999</v>
      </c>
    </row>
    <row r="625" spans="1:3" x14ac:dyDescent="0.25">
      <c r="A625" t="s">
        <v>16</v>
      </c>
      <c r="B625">
        <v>-52.2644633098</v>
      </c>
      <c r="C625">
        <v>-47.815759937999999</v>
      </c>
    </row>
    <row r="626" spans="1:3" x14ac:dyDescent="0.25">
      <c r="A626" t="s">
        <v>16</v>
      </c>
      <c r="B626">
        <v>-75.203468984099999</v>
      </c>
      <c r="C626">
        <v>-39.251627150499999</v>
      </c>
    </row>
    <row r="627" spans="1:3" x14ac:dyDescent="0.25">
      <c r="A627" t="s">
        <v>16</v>
      </c>
      <c r="B627">
        <v>-66.383348331999997</v>
      </c>
      <c r="C627">
        <v>-48.769065390400002</v>
      </c>
    </row>
    <row r="628" spans="1:3" x14ac:dyDescent="0.25">
      <c r="A628" t="s">
        <v>16</v>
      </c>
      <c r="B628">
        <v>-67.651010591599999</v>
      </c>
      <c r="C628">
        <v>-53.581277000699998</v>
      </c>
    </row>
    <row r="629" spans="1:3" x14ac:dyDescent="0.25">
      <c r="A629" t="s">
        <v>16</v>
      </c>
      <c r="B629">
        <v>-71.200240635200004</v>
      </c>
      <c r="C629">
        <v>-30.147133305299999</v>
      </c>
    </row>
    <row r="630" spans="1:3" x14ac:dyDescent="0.25">
      <c r="A630" t="s">
        <v>16</v>
      </c>
      <c r="B630">
        <v>-55.799589814299999</v>
      </c>
      <c r="C630">
        <v>-63.170404808999997</v>
      </c>
    </row>
    <row r="631" spans="1:3" x14ac:dyDescent="0.25">
      <c r="A631" t="s">
        <v>16</v>
      </c>
      <c r="B631">
        <v>-64.881467647899996</v>
      </c>
      <c r="C631">
        <v>-35.919232567500003</v>
      </c>
    </row>
    <row r="632" spans="1:3" x14ac:dyDescent="0.25">
      <c r="A632" t="s">
        <v>16</v>
      </c>
      <c r="B632">
        <v>-96.861103725000007</v>
      </c>
      <c r="C632">
        <v>-73.258810272199995</v>
      </c>
    </row>
    <row r="633" spans="1:3" x14ac:dyDescent="0.25">
      <c r="A633" t="s">
        <v>16</v>
      </c>
      <c r="B633">
        <v>-82.150867166300003</v>
      </c>
      <c r="C633">
        <v>-61.222079477800001</v>
      </c>
    </row>
    <row r="634" spans="1:3" x14ac:dyDescent="0.25">
      <c r="A634" t="s">
        <v>16</v>
      </c>
      <c r="B634">
        <v>-80.529846319699999</v>
      </c>
      <c r="C634">
        <v>149.58277899999999</v>
      </c>
    </row>
    <row r="635" spans="1:3" x14ac:dyDescent="0.25">
      <c r="A635" t="s">
        <v>16</v>
      </c>
      <c r="B635">
        <v>-87.016073624000001</v>
      </c>
      <c r="C635">
        <v>1.5923469809099999</v>
      </c>
    </row>
    <row r="636" spans="1:3" x14ac:dyDescent="0.25">
      <c r="A636" t="s">
        <v>16</v>
      </c>
      <c r="B636">
        <v>-77.467051743300004</v>
      </c>
      <c r="C636">
        <v>-15.0932109565</v>
      </c>
    </row>
    <row r="637" spans="1:3" x14ac:dyDescent="0.25">
      <c r="A637" t="s">
        <v>16</v>
      </c>
      <c r="B637">
        <v>-122.98963963</v>
      </c>
      <c r="C637">
        <v>80.237003626700002</v>
      </c>
    </row>
    <row r="638" spans="1:3" x14ac:dyDescent="0.25">
      <c r="A638" t="s">
        <v>16</v>
      </c>
      <c r="B638">
        <v>-71.241657828699999</v>
      </c>
      <c r="C638">
        <v>-44.220836629700003</v>
      </c>
    </row>
    <row r="639" spans="1:3" x14ac:dyDescent="0.25">
      <c r="A639" t="s">
        <v>16</v>
      </c>
      <c r="B639">
        <v>-61.369250195399999</v>
      </c>
      <c r="C639">
        <v>-40.7231365819</v>
      </c>
    </row>
    <row r="640" spans="1:3" x14ac:dyDescent="0.25">
      <c r="A640" t="s">
        <v>16</v>
      </c>
      <c r="B640">
        <v>-60.164677209600001</v>
      </c>
      <c r="C640">
        <v>-55.560874252399998</v>
      </c>
    </row>
    <row r="641" spans="1:3" x14ac:dyDescent="0.25">
      <c r="A641" t="s">
        <v>16</v>
      </c>
      <c r="B641">
        <v>-67.370163543800004</v>
      </c>
      <c r="C641">
        <v>-48.402017739800002</v>
      </c>
    </row>
    <row r="642" spans="1:3" x14ac:dyDescent="0.25">
      <c r="A642" t="s">
        <v>16</v>
      </c>
      <c r="B642">
        <v>-63.7448738386</v>
      </c>
      <c r="C642">
        <v>-57.309148095200001</v>
      </c>
    </row>
    <row r="643" spans="1:3" x14ac:dyDescent="0.25">
      <c r="A643" t="s">
        <v>16</v>
      </c>
      <c r="B643">
        <v>-67.286358334599996</v>
      </c>
      <c r="C643">
        <v>-35.296636109399998</v>
      </c>
    </row>
    <row r="644" spans="1:3" x14ac:dyDescent="0.25">
      <c r="A644" t="s">
        <v>16</v>
      </c>
      <c r="B644">
        <v>-57.3046780799</v>
      </c>
      <c r="C644">
        <v>-41.234799676100003</v>
      </c>
    </row>
    <row r="645" spans="1:3" x14ac:dyDescent="0.25">
      <c r="A645" t="s">
        <v>16</v>
      </c>
      <c r="B645">
        <v>-51.965353993199997</v>
      </c>
      <c r="C645">
        <v>-52.100957460399997</v>
      </c>
    </row>
    <row r="646" spans="1:3" x14ac:dyDescent="0.25">
      <c r="A646" t="s">
        <v>16</v>
      </c>
      <c r="B646">
        <v>-77.182626422699997</v>
      </c>
      <c r="C646">
        <v>-27.121731909699999</v>
      </c>
    </row>
    <row r="647" spans="1:3" x14ac:dyDescent="0.25">
      <c r="A647" t="s">
        <v>16</v>
      </c>
      <c r="B647">
        <v>-57.3377134212</v>
      </c>
      <c r="C647">
        <v>-48.625823839200002</v>
      </c>
    </row>
    <row r="648" spans="1:3" x14ac:dyDescent="0.25">
      <c r="A648" t="s">
        <v>16</v>
      </c>
      <c r="B648">
        <v>-61.353133327499997</v>
      </c>
      <c r="C648">
        <v>-35.662378165600003</v>
      </c>
    </row>
    <row r="649" spans="1:3" x14ac:dyDescent="0.25">
      <c r="A649" t="s">
        <v>16</v>
      </c>
      <c r="B649">
        <v>-91.051632014999996</v>
      </c>
      <c r="C649">
        <v>-46.1381534633</v>
      </c>
    </row>
    <row r="650" spans="1:3" x14ac:dyDescent="0.25">
      <c r="A650" t="s">
        <v>16</v>
      </c>
      <c r="B650">
        <v>-70.264197841799998</v>
      </c>
      <c r="C650">
        <v>-41.542195435799997</v>
      </c>
    </row>
    <row r="651" spans="1:3" x14ac:dyDescent="0.25">
      <c r="A651" t="s">
        <v>16</v>
      </c>
      <c r="B651">
        <v>-101.388607088</v>
      </c>
      <c r="C651">
        <v>112.771182529</v>
      </c>
    </row>
    <row r="652" spans="1:3" x14ac:dyDescent="0.25">
      <c r="A652" t="s">
        <v>16</v>
      </c>
      <c r="B652">
        <v>-72.798862829499996</v>
      </c>
      <c r="C652">
        <v>-21.161317886399999</v>
      </c>
    </row>
    <row r="653" spans="1:3" x14ac:dyDescent="0.25">
      <c r="A653" t="s">
        <v>16</v>
      </c>
      <c r="B653">
        <v>-78.270515199800002</v>
      </c>
      <c r="C653">
        <v>-31.891904243700001</v>
      </c>
    </row>
    <row r="654" spans="1:3" x14ac:dyDescent="0.25">
      <c r="A654" t="s">
        <v>16</v>
      </c>
      <c r="B654">
        <v>-118.667578862</v>
      </c>
      <c r="C654">
        <v>101.11894404500001</v>
      </c>
    </row>
    <row r="655" spans="1:3" x14ac:dyDescent="0.25">
      <c r="A655" t="s">
        <v>16</v>
      </c>
      <c r="B655">
        <v>-69.4313230347</v>
      </c>
      <c r="C655">
        <v>-34.557746396900001</v>
      </c>
    </row>
    <row r="656" spans="1:3" x14ac:dyDescent="0.25">
      <c r="A656" t="s">
        <v>16</v>
      </c>
      <c r="B656">
        <v>-58.983441597899997</v>
      </c>
      <c r="C656">
        <v>-39.791054266899998</v>
      </c>
    </row>
    <row r="657" spans="1:3" x14ac:dyDescent="0.25">
      <c r="A657" t="s">
        <v>16</v>
      </c>
      <c r="B657">
        <v>-64.071791744099997</v>
      </c>
      <c r="C657">
        <v>-53.699755021199998</v>
      </c>
    </row>
    <row r="658" spans="1:3" x14ac:dyDescent="0.25">
      <c r="A658" t="s">
        <v>16</v>
      </c>
      <c r="B658">
        <v>-52.362539075500003</v>
      </c>
      <c r="C658">
        <v>-44.023294976300001</v>
      </c>
    </row>
    <row r="659" spans="1:3" x14ac:dyDescent="0.25">
      <c r="A659" t="s">
        <v>16</v>
      </c>
      <c r="B659">
        <v>-57.712294411999999</v>
      </c>
      <c r="C659">
        <v>-47.156163945499998</v>
      </c>
    </row>
    <row r="660" spans="1:3" x14ac:dyDescent="0.25">
      <c r="A660" t="s">
        <v>16</v>
      </c>
      <c r="B660">
        <v>-74.066706782500006</v>
      </c>
      <c r="C660">
        <v>-41.039834344699997</v>
      </c>
    </row>
    <row r="661" spans="1:3" x14ac:dyDescent="0.25">
      <c r="A661" t="s">
        <v>16</v>
      </c>
      <c r="B661">
        <v>-73.137810683500007</v>
      </c>
      <c r="C661">
        <v>-47.081356223500002</v>
      </c>
    </row>
    <row r="662" spans="1:3" x14ac:dyDescent="0.25">
      <c r="A662" t="s">
        <v>16</v>
      </c>
      <c r="B662">
        <v>-62.0373499393</v>
      </c>
      <c r="C662">
        <v>-50.495951324499998</v>
      </c>
    </row>
    <row r="663" spans="1:3" x14ac:dyDescent="0.25">
      <c r="A663" t="s">
        <v>16</v>
      </c>
      <c r="B663">
        <v>-69.892911853800001</v>
      </c>
      <c r="C663">
        <v>-41.820041761399999</v>
      </c>
    </row>
    <row r="664" spans="1:3" x14ac:dyDescent="0.25">
      <c r="A664" t="s">
        <v>16</v>
      </c>
      <c r="B664">
        <v>-60.172883643399999</v>
      </c>
      <c r="C664">
        <v>-45.724488214700003</v>
      </c>
    </row>
    <row r="665" spans="1:3" x14ac:dyDescent="0.25">
      <c r="A665" t="s">
        <v>16</v>
      </c>
      <c r="B665">
        <v>-66.684465398399993</v>
      </c>
      <c r="C665">
        <v>-34.568840819999998</v>
      </c>
    </row>
    <row r="666" spans="1:3" x14ac:dyDescent="0.25">
      <c r="A666" t="s">
        <v>16</v>
      </c>
      <c r="B666">
        <v>-71.787071079</v>
      </c>
      <c r="C666">
        <v>-50.491501994899998</v>
      </c>
    </row>
    <row r="667" spans="1:3" x14ac:dyDescent="0.25">
      <c r="A667" t="s">
        <v>16</v>
      </c>
      <c r="B667">
        <v>-69.998743821600002</v>
      </c>
      <c r="C667">
        <v>-20.798823759600001</v>
      </c>
    </row>
    <row r="668" spans="1:3" x14ac:dyDescent="0.25">
      <c r="A668" t="s">
        <v>16</v>
      </c>
      <c r="B668">
        <v>-94.465636391399997</v>
      </c>
      <c r="C668">
        <v>164.74940737899999</v>
      </c>
    </row>
    <row r="669" spans="1:3" x14ac:dyDescent="0.25">
      <c r="A669" t="s">
        <v>16</v>
      </c>
      <c r="B669">
        <v>-70.747657983400003</v>
      </c>
      <c r="C669">
        <v>-19.685980170800001</v>
      </c>
    </row>
    <row r="670" spans="1:3" x14ac:dyDescent="0.25">
      <c r="A670" t="s">
        <v>16</v>
      </c>
      <c r="B670">
        <v>-86.436175969999994</v>
      </c>
      <c r="C670">
        <v>-18.242454009399999</v>
      </c>
    </row>
    <row r="671" spans="1:3" x14ac:dyDescent="0.25">
      <c r="A671" t="s">
        <v>16</v>
      </c>
      <c r="B671">
        <v>-125.78267487700001</v>
      </c>
      <c r="C671">
        <v>82.188130689199994</v>
      </c>
    </row>
    <row r="672" spans="1:3" x14ac:dyDescent="0.25">
      <c r="A672" t="s">
        <v>16</v>
      </c>
      <c r="B672">
        <v>-69.933057829199996</v>
      </c>
      <c r="C672">
        <v>-21.364501600099999</v>
      </c>
    </row>
    <row r="673" spans="1:3" x14ac:dyDescent="0.25">
      <c r="A673" t="s">
        <v>16</v>
      </c>
      <c r="B673">
        <v>-58.944262932400001</v>
      </c>
      <c r="C673">
        <v>-38.542497340300002</v>
      </c>
    </row>
    <row r="674" spans="1:3" x14ac:dyDescent="0.25">
      <c r="A674" t="s">
        <v>16</v>
      </c>
      <c r="B674">
        <v>-68.145110400700005</v>
      </c>
      <c r="C674">
        <v>-51.010420702399998</v>
      </c>
    </row>
    <row r="675" spans="1:3" x14ac:dyDescent="0.25">
      <c r="A675" t="s">
        <v>16</v>
      </c>
      <c r="B675">
        <v>-62.948056315700001</v>
      </c>
      <c r="C675">
        <v>-51.238460450600002</v>
      </c>
    </row>
    <row r="676" spans="1:3" x14ac:dyDescent="0.25">
      <c r="A676" t="s">
        <v>16</v>
      </c>
      <c r="B676">
        <v>-72.163182465099993</v>
      </c>
      <c r="C676">
        <v>-53.988620864799998</v>
      </c>
    </row>
    <row r="677" spans="1:3" x14ac:dyDescent="0.25">
      <c r="A677" t="s">
        <v>16</v>
      </c>
      <c r="B677">
        <v>-69.662438593600001</v>
      </c>
      <c r="C677">
        <v>-48.454808399699999</v>
      </c>
    </row>
    <row r="678" spans="1:3" x14ac:dyDescent="0.25">
      <c r="A678" t="s">
        <v>16</v>
      </c>
      <c r="B678">
        <v>-71.059438625699997</v>
      </c>
      <c r="C678">
        <v>-49.456476494199997</v>
      </c>
    </row>
    <row r="679" spans="1:3" x14ac:dyDescent="0.25">
      <c r="A679" t="s">
        <v>16</v>
      </c>
      <c r="B679">
        <v>-68.308916353599997</v>
      </c>
      <c r="C679">
        <v>-54.347677149500001</v>
      </c>
    </row>
    <row r="680" spans="1:3" x14ac:dyDescent="0.25">
      <c r="A680" t="s">
        <v>16</v>
      </c>
      <c r="B680">
        <v>-67.174991523000003</v>
      </c>
      <c r="C680">
        <v>-32.501111986399998</v>
      </c>
    </row>
    <row r="681" spans="1:3" x14ac:dyDescent="0.25">
      <c r="A681" t="s">
        <v>16</v>
      </c>
      <c r="B681">
        <v>-53.554730328200002</v>
      </c>
      <c r="C681">
        <v>-53.696374513099997</v>
      </c>
    </row>
    <row r="682" spans="1:3" x14ac:dyDescent="0.25">
      <c r="A682" t="s">
        <v>16</v>
      </c>
      <c r="B682">
        <v>-65.222772706499995</v>
      </c>
      <c r="C682">
        <v>-54.337517745699998</v>
      </c>
    </row>
    <row r="683" spans="1:3" x14ac:dyDescent="0.25">
      <c r="A683" t="s">
        <v>16</v>
      </c>
      <c r="B683">
        <v>-110.441905099</v>
      </c>
      <c r="C683">
        <v>-43.771535358999998</v>
      </c>
    </row>
    <row r="684" spans="1:3" x14ac:dyDescent="0.25">
      <c r="A684" t="s">
        <v>16</v>
      </c>
      <c r="B684">
        <v>-78.413886025699995</v>
      </c>
      <c r="C684">
        <v>-13.8630422613</v>
      </c>
    </row>
    <row r="685" spans="1:3" x14ac:dyDescent="0.25">
      <c r="A685" t="s">
        <v>16</v>
      </c>
      <c r="B685">
        <v>-125.71103691499999</v>
      </c>
      <c r="C685">
        <v>143.87104040299999</v>
      </c>
    </row>
    <row r="686" spans="1:3" x14ac:dyDescent="0.25">
      <c r="A686" t="s">
        <v>16</v>
      </c>
      <c r="B686">
        <v>-74.602589850000001</v>
      </c>
      <c r="C686">
        <v>-24.5047079954</v>
      </c>
    </row>
    <row r="687" spans="1:3" x14ac:dyDescent="0.25">
      <c r="A687" t="s">
        <v>16</v>
      </c>
      <c r="B687">
        <v>-76.900800625000002</v>
      </c>
      <c r="C687">
        <v>-35.719845964299999</v>
      </c>
    </row>
    <row r="688" spans="1:3" x14ac:dyDescent="0.25">
      <c r="A688" t="s">
        <v>16</v>
      </c>
      <c r="B688">
        <v>-124.736614679</v>
      </c>
      <c r="C688">
        <v>76.572212755099997</v>
      </c>
    </row>
    <row r="689" spans="1:3" x14ac:dyDescent="0.25">
      <c r="A689" t="s">
        <v>2</v>
      </c>
      <c r="B689">
        <v>-72.547224724700001</v>
      </c>
      <c r="C689">
        <v>-29.589814490199998</v>
      </c>
    </row>
    <row r="690" spans="1:3" x14ac:dyDescent="0.25">
      <c r="A690" t="s">
        <v>2</v>
      </c>
      <c r="B690">
        <v>-70.370272824500006</v>
      </c>
      <c r="C690">
        <v>128.593991953</v>
      </c>
    </row>
    <row r="691" spans="1:3" x14ac:dyDescent="0.25">
      <c r="A691" t="s">
        <v>2</v>
      </c>
      <c r="B691">
        <v>-58.6908411175</v>
      </c>
      <c r="C691">
        <v>-23.076352249300001</v>
      </c>
    </row>
    <row r="692" spans="1:3" x14ac:dyDescent="0.25">
      <c r="A692" t="s">
        <v>2</v>
      </c>
      <c r="B692">
        <v>-59.793360636700001</v>
      </c>
      <c r="C692">
        <v>-31.397156883899999</v>
      </c>
    </row>
    <row r="693" spans="1:3" x14ac:dyDescent="0.25">
      <c r="A693" t="s">
        <v>2</v>
      </c>
      <c r="B693">
        <v>-76.960776650699998</v>
      </c>
      <c r="C693">
        <v>156.616708141</v>
      </c>
    </row>
    <row r="694" spans="1:3" x14ac:dyDescent="0.25">
      <c r="A694" t="s">
        <v>2</v>
      </c>
      <c r="B694">
        <v>-74.046172222999999</v>
      </c>
      <c r="C694">
        <v>109.256553376</v>
      </c>
    </row>
    <row r="695" spans="1:3" x14ac:dyDescent="0.25">
      <c r="A695" t="s">
        <v>2</v>
      </c>
      <c r="B695">
        <v>-75.795291463400005</v>
      </c>
      <c r="C695">
        <v>-54.728567793099998</v>
      </c>
    </row>
    <row r="696" spans="1:3" x14ac:dyDescent="0.25">
      <c r="A696" t="s">
        <v>2</v>
      </c>
      <c r="B696">
        <v>-67.8619916432</v>
      </c>
      <c r="C696">
        <v>-43.488644950100003</v>
      </c>
    </row>
    <row r="697" spans="1:3" x14ac:dyDescent="0.25">
      <c r="A697" t="s">
        <v>2</v>
      </c>
      <c r="B697">
        <v>-71.882253212699993</v>
      </c>
      <c r="C697">
        <v>-38.919882407300001</v>
      </c>
    </row>
    <row r="698" spans="1:3" x14ac:dyDescent="0.25">
      <c r="A698" t="s">
        <v>2</v>
      </c>
      <c r="B698">
        <v>-54.940229506900003</v>
      </c>
      <c r="C698">
        <v>-57.105965948700003</v>
      </c>
    </row>
    <row r="699" spans="1:3" x14ac:dyDescent="0.25">
      <c r="A699" t="s">
        <v>2</v>
      </c>
      <c r="B699">
        <v>-66.343882458799996</v>
      </c>
      <c r="C699">
        <v>-44.4100976565</v>
      </c>
    </row>
    <row r="700" spans="1:3" x14ac:dyDescent="0.25">
      <c r="A700" t="s">
        <v>2</v>
      </c>
      <c r="B700">
        <v>-70.933730852099998</v>
      </c>
      <c r="C700">
        <v>179.189925028</v>
      </c>
    </row>
    <row r="701" spans="1:3" x14ac:dyDescent="0.25">
      <c r="A701" t="s">
        <v>2</v>
      </c>
      <c r="B701">
        <v>-69.163372956000003</v>
      </c>
      <c r="C701">
        <v>-26.109130904699999</v>
      </c>
    </row>
    <row r="702" spans="1:3" x14ac:dyDescent="0.25">
      <c r="A702" t="s">
        <v>2</v>
      </c>
      <c r="B702">
        <v>-70.527914710299996</v>
      </c>
      <c r="C702">
        <v>135.59145796999999</v>
      </c>
    </row>
    <row r="703" spans="1:3" x14ac:dyDescent="0.25">
      <c r="A703" t="s">
        <v>2</v>
      </c>
      <c r="B703">
        <v>-49.141790548800003</v>
      </c>
      <c r="C703">
        <v>-37.7339248328</v>
      </c>
    </row>
    <row r="704" spans="1:3" x14ac:dyDescent="0.25">
      <c r="A704" t="s">
        <v>2</v>
      </c>
      <c r="B704">
        <v>-49.577727571600001</v>
      </c>
      <c r="C704">
        <v>-27.694202143799998</v>
      </c>
    </row>
    <row r="705" spans="1:3" x14ac:dyDescent="0.25">
      <c r="A705" t="s">
        <v>2</v>
      </c>
      <c r="B705">
        <v>-74.139232816499998</v>
      </c>
      <c r="C705">
        <v>163.15817822</v>
      </c>
    </row>
    <row r="706" spans="1:3" x14ac:dyDescent="0.25">
      <c r="A706" t="s">
        <v>2</v>
      </c>
      <c r="B706">
        <v>-69.513349008899993</v>
      </c>
      <c r="C706">
        <v>111.24103948699999</v>
      </c>
    </row>
    <row r="707" spans="1:3" x14ac:dyDescent="0.25">
      <c r="A707" t="s">
        <v>2</v>
      </c>
      <c r="B707">
        <v>-46.528911897999997</v>
      </c>
      <c r="C707">
        <v>-45.762263412000003</v>
      </c>
    </row>
    <row r="708" spans="1:3" x14ac:dyDescent="0.25">
      <c r="A708" t="s">
        <v>2</v>
      </c>
      <c r="B708">
        <v>-50.814981959199997</v>
      </c>
      <c r="C708">
        <v>-30.684200723899998</v>
      </c>
    </row>
    <row r="709" spans="1:3" x14ac:dyDescent="0.25">
      <c r="A709" t="s">
        <v>2</v>
      </c>
      <c r="B709">
        <v>-68.6466387766</v>
      </c>
      <c r="C709">
        <v>-19.3030288197</v>
      </c>
    </row>
    <row r="710" spans="1:3" x14ac:dyDescent="0.25">
      <c r="A710" t="s">
        <v>2</v>
      </c>
      <c r="B710">
        <v>-65.655234143900003</v>
      </c>
      <c r="C710">
        <v>-18.7135144736</v>
      </c>
    </row>
    <row r="711" spans="1:3" x14ac:dyDescent="0.25">
      <c r="A711" t="s">
        <v>2</v>
      </c>
      <c r="B711">
        <v>-65.3898974098</v>
      </c>
      <c r="C711">
        <v>-40.362205877299999</v>
      </c>
    </row>
    <row r="712" spans="1:3" x14ac:dyDescent="0.25">
      <c r="A712" t="s">
        <v>2</v>
      </c>
      <c r="B712">
        <v>-76.519005842400006</v>
      </c>
      <c r="C712">
        <v>160.390903049</v>
      </c>
    </row>
    <row r="713" spans="1:3" x14ac:dyDescent="0.25">
      <c r="A713" t="s">
        <v>2</v>
      </c>
      <c r="B713">
        <v>-91.438196226700001</v>
      </c>
      <c r="C713">
        <v>157.11235343300001</v>
      </c>
    </row>
    <row r="714" spans="1:3" x14ac:dyDescent="0.25">
      <c r="A714" t="s">
        <v>2</v>
      </c>
      <c r="B714">
        <v>-77.475749961199995</v>
      </c>
      <c r="C714">
        <v>-20.209226248899999</v>
      </c>
    </row>
    <row r="715" spans="1:3" x14ac:dyDescent="0.25">
      <c r="A715" t="s">
        <v>2</v>
      </c>
      <c r="B715">
        <v>-50.851022868699999</v>
      </c>
      <c r="C715">
        <v>140.38310256599999</v>
      </c>
    </row>
    <row r="716" spans="1:3" x14ac:dyDescent="0.25">
      <c r="A716" t="s">
        <v>2</v>
      </c>
      <c r="B716">
        <v>-63.861363741700004</v>
      </c>
      <c r="C716">
        <v>-33.895518366399997</v>
      </c>
    </row>
    <row r="717" spans="1:3" x14ac:dyDescent="0.25">
      <c r="A717" t="s">
        <v>2</v>
      </c>
      <c r="B717">
        <v>-52.563538119999997</v>
      </c>
      <c r="C717">
        <v>-40.528978350599999</v>
      </c>
    </row>
    <row r="718" spans="1:3" x14ac:dyDescent="0.25">
      <c r="A718" t="s">
        <v>2</v>
      </c>
      <c r="B718">
        <v>-74.294073911699996</v>
      </c>
      <c r="C718">
        <v>158.06496461899999</v>
      </c>
    </row>
    <row r="719" spans="1:3" x14ac:dyDescent="0.25">
      <c r="A719" t="s">
        <v>2</v>
      </c>
      <c r="B719">
        <v>-67.843008093500003</v>
      </c>
      <c r="C719">
        <v>105.099021505</v>
      </c>
    </row>
    <row r="720" spans="1:3" x14ac:dyDescent="0.25">
      <c r="A720" t="s">
        <v>2</v>
      </c>
      <c r="B720">
        <v>-65.455401488099994</v>
      </c>
      <c r="C720">
        <v>-20.270233597800001</v>
      </c>
    </row>
    <row r="721" spans="1:3" x14ac:dyDescent="0.25">
      <c r="A721" t="s">
        <v>2</v>
      </c>
      <c r="B721">
        <v>-57.022202632599999</v>
      </c>
      <c r="C721">
        <v>-31.677902621499999</v>
      </c>
    </row>
    <row r="722" spans="1:3" x14ac:dyDescent="0.25">
      <c r="A722" t="s">
        <v>2</v>
      </c>
      <c r="B722">
        <v>-73.724622065199995</v>
      </c>
      <c r="C722">
        <v>-18.159627757300001</v>
      </c>
    </row>
    <row r="723" spans="1:3" x14ac:dyDescent="0.25">
      <c r="A723" t="s">
        <v>2</v>
      </c>
      <c r="B723">
        <v>-60.764728987700003</v>
      </c>
      <c r="C723">
        <v>-36.162706367299997</v>
      </c>
    </row>
    <row r="724" spans="1:3" x14ac:dyDescent="0.25">
      <c r="A724" t="s">
        <v>2</v>
      </c>
      <c r="B724">
        <v>-61.380129135200001</v>
      </c>
      <c r="C724">
        <v>-43.224684485600001</v>
      </c>
    </row>
    <row r="725" spans="1:3" x14ac:dyDescent="0.25">
      <c r="A725" t="s">
        <v>2</v>
      </c>
      <c r="B725">
        <v>-76.939666563200007</v>
      </c>
      <c r="C725">
        <v>156.84065388400001</v>
      </c>
    </row>
    <row r="726" spans="1:3" x14ac:dyDescent="0.25">
      <c r="A726" t="s">
        <v>2</v>
      </c>
      <c r="B726">
        <v>-76.573605605200001</v>
      </c>
      <c r="C726">
        <v>-47.397457277900003</v>
      </c>
    </row>
    <row r="727" spans="1:3" x14ac:dyDescent="0.25">
      <c r="A727" t="s">
        <v>2</v>
      </c>
      <c r="B727">
        <v>-53.8349548343</v>
      </c>
      <c r="C727">
        <v>134.65643560199999</v>
      </c>
    </row>
    <row r="728" spans="1:3" x14ac:dyDescent="0.25">
      <c r="A728" t="s">
        <v>2</v>
      </c>
      <c r="B728">
        <v>-62.878067487700001</v>
      </c>
      <c r="C728">
        <v>-28.585913965100001</v>
      </c>
    </row>
    <row r="729" spans="1:3" x14ac:dyDescent="0.25">
      <c r="A729" t="s">
        <v>2</v>
      </c>
      <c r="B729">
        <v>-61.868264346799997</v>
      </c>
      <c r="C729">
        <v>-18.8434262446</v>
      </c>
    </row>
    <row r="730" spans="1:3" x14ac:dyDescent="0.25">
      <c r="A730" t="s">
        <v>2</v>
      </c>
      <c r="B730">
        <v>-75.398113815299993</v>
      </c>
      <c r="C730">
        <v>173.337689584</v>
      </c>
    </row>
    <row r="731" spans="1:3" x14ac:dyDescent="0.25">
      <c r="A731" t="s">
        <v>2</v>
      </c>
      <c r="B731">
        <v>-73.912888954099998</v>
      </c>
      <c r="C731">
        <v>118.211387421</v>
      </c>
    </row>
    <row r="732" spans="1:3" x14ac:dyDescent="0.25">
      <c r="A732" t="s">
        <v>2</v>
      </c>
      <c r="B732">
        <v>-75.805218666299993</v>
      </c>
      <c r="C732">
        <v>-34.416129502799997</v>
      </c>
    </row>
    <row r="733" spans="1:3" x14ac:dyDescent="0.25">
      <c r="A733" t="s">
        <v>2</v>
      </c>
      <c r="B733">
        <v>-58.251011302999999</v>
      </c>
      <c r="C733">
        <v>-30.775937037999999</v>
      </c>
    </row>
    <row r="734" spans="1:3" x14ac:dyDescent="0.25">
      <c r="A734" t="s">
        <v>2</v>
      </c>
      <c r="B734">
        <v>-78.746564582999994</v>
      </c>
      <c r="C734">
        <v>-30.829937663500001</v>
      </c>
    </row>
    <row r="735" spans="1:3" x14ac:dyDescent="0.25">
      <c r="A735" t="s">
        <v>2</v>
      </c>
      <c r="B735">
        <v>-71.030673766099994</v>
      </c>
      <c r="C735">
        <v>-2.2542775883599999</v>
      </c>
    </row>
    <row r="736" spans="1:3" x14ac:dyDescent="0.25">
      <c r="A736" t="s">
        <v>2</v>
      </c>
      <c r="B736">
        <v>-63.931782998800003</v>
      </c>
      <c r="C736">
        <v>-46.961975760599998</v>
      </c>
    </row>
    <row r="737" spans="1:3" x14ac:dyDescent="0.25">
      <c r="A737" t="s">
        <v>2</v>
      </c>
      <c r="B737">
        <v>-62.222953669500001</v>
      </c>
      <c r="C737">
        <v>163.316913645</v>
      </c>
    </row>
    <row r="738" spans="1:3" x14ac:dyDescent="0.25">
      <c r="A738" t="s">
        <v>2</v>
      </c>
      <c r="B738">
        <v>-79.870597051000004</v>
      </c>
      <c r="C738">
        <v>169.256959021</v>
      </c>
    </row>
    <row r="739" spans="1:3" x14ac:dyDescent="0.25">
      <c r="A739" t="s">
        <v>1</v>
      </c>
      <c r="B739">
        <v>-67.035502322300005</v>
      </c>
      <c r="C739">
        <v>145.45175951900001</v>
      </c>
    </row>
    <row r="740" spans="1:3" x14ac:dyDescent="0.25">
      <c r="A740" t="s">
        <v>1</v>
      </c>
      <c r="B740">
        <v>-68.032187862000001</v>
      </c>
      <c r="C740">
        <v>-34.249528300500003</v>
      </c>
    </row>
    <row r="741" spans="1:3" x14ac:dyDescent="0.25">
      <c r="A741" t="s">
        <v>1</v>
      </c>
      <c r="B741">
        <v>-55.535451222500001</v>
      </c>
      <c r="C741">
        <v>-49.838372070699997</v>
      </c>
    </row>
    <row r="742" spans="1:3" x14ac:dyDescent="0.25">
      <c r="A742" t="s">
        <v>1</v>
      </c>
      <c r="B742">
        <v>-127.890954413</v>
      </c>
      <c r="C742">
        <v>0.55430407631</v>
      </c>
    </row>
    <row r="743" spans="1:3" x14ac:dyDescent="0.25">
      <c r="A743" t="s">
        <v>1</v>
      </c>
      <c r="B743">
        <v>-69.1324427009</v>
      </c>
      <c r="C743">
        <v>169.31457238499999</v>
      </c>
    </row>
    <row r="744" spans="1:3" x14ac:dyDescent="0.25">
      <c r="A744" t="s">
        <v>1</v>
      </c>
      <c r="B744">
        <v>-89.010584176099997</v>
      </c>
      <c r="C744">
        <v>-10.9821965612</v>
      </c>
    </row>
    <row r="745" spans="1:3" x14ac:dyDescent="0.25">
      <c r="A745" t="s">
        <v>1</v>
      </c>
      <c r="B745">
        <v>-69.573924760099999</v>
      </c>
      <c r="C745">
        <v>-18.553804652099998</v>
      </c>
    </row>
    <row r="746" spans="1:3" x14ac:dyDescent="0.25">
      <c r="A746" t="s">
        <v>1</v>
      </c>
      <c r="B746">
        <v>-113.564791902</v>
      </c>
      <c r="C746">
        <v>109.12961641</v>
      </c>
    </row>
    <row r="747" spans="1:3" x14ac:dyDescent="0.25">
      <c r="A747" t="s">
        <v>1</v>
      </c>
      <c r="B747">
        <v>-69.074873994599997</v>
      </c>
      <c r="C747">
        <v>-33.487198584799998</v>
      </c>
    </row>
    <row r="748" spans="1:3" x14ac:dyDescent="0.25">
      <c r="A748" t="s">
        <v>1</v>
      </c>
      <c r="B748">
        <v>-71.898749912300005</v>
      </c>
      <c r="C748">
        <v>-40.170199612799998</v>
      </c>
    </row>
    <row r="749" spans="1:3" x14ac:dyDescent="0.25">
      <c r="A749" t="s">
        <v>1</v>
      </c>
      <c r="B749">
        <v>-85.892062537300006</v>
      </c>
      <c r="C749">
        <v>-70.455571555800006</v>
      </c>
    </row>
    <row r="750" spans="1:3" x14ac:dyDescent="0.25">
      <c r="A750" t="s">
        <v>1</v>
      </c>
      <c r="B750">
        <v>-93.472242625600003</v>
      </c>
      <c r="C750">
        <v>-24.734062489599999</v>
      </c>
    </row>
    <row r="751" spans="1:3" x14ac:dyDescent="0.25">
      <c r="A751" t="s">
        <v>1</v>
      </c>
      <c r="B751">
        <v>-88.479860013899994</v>
      </c>
      <c r="C751">
        <v>179.36470695700001</v>
      </c>
    </row>
    <row r="752" spans="1:3" x14ac:dyDescent="0.25">
      <c r="A752" t="s">
        <v>1</v>
      </c>
      <c r="B752">
        <v>60.755422446700003</v>
      </c>
      <c r="C752">
        <v>68.257402177399996</v>
      </c>
    </row>
    <row r="753" spans="1:3" x14ac:dyDescent="0.25">
      <c r="A753" t="s">
        <v>1</v>
      </c>
      <c r="B753">
        <v>-78.747575874500001</v>
      </c>
      <c r="C753">
        <v>164.133634887</v>
      </c>
    </row>
    <row r="754" spans="1:3" x14ac:dyDescent="0.25">
      <c r="A754" t="s">
        <v>1</v>
      </c>
      <c r="B754">
        <v>-64.971168817800006</v>
      </c>
      <c r="C754">
        <v>-37.593279077799998</v>
      </c>
    </row>
    <row r="755" spans="1:3" x14ac:dyDescent="0.25">
      <c r="A755" t="s">
        <v>1</v>
      </c>
      <c r="B755">
        <v>-63.992287778799998</v>
      </c>
      <c r="C755">
        <v>161.16843996</v>
      </c>
    </row>
    <row r="756" spans="1:3" x14ac:dyDescent="0.25">
      <c r="A756" t="s">
        <v>1</v>
      </c>
      <c r="B756">
        <v>-73.172624148099999</v>
      </c>
      <c r="C756">
        <v>-18.723940197899999</v>
      </c>
    </row>
    <row r="757" spans="1:3" x14ac:dyDescent="0.25">
      <c r="A757" t="s">
        <v>1</v>
      </c>
      <c r="B757">
        <v>-63.1743095462</v>
      </c>
      <c r="C757">
        <v>-46.974706375700002</v>
      </c>
    </row>
    <row r="758" spans="1:3" x14ac:dyDescent="0.25">
      <c r="A758" t="s">
        <v>1</v>
      </c>
      <c r="B758">
        <v>-112.830850881</v>
      </c>
      <c r="C758">
        <v>-17.831417112899999</v>
      </c>
    </row>
    <row r="759" spans="1:3" x14ac:dyDescent="0.25">
      <c r="A759" t="s">
        <v>1</v>
      </c>
      <c r="B759">
        <v>-83.319623070099993</v>
      </c>
      <c r="C759">
        <v>163.39873855299999</v>
      </c>
    </row>
    <row r="760" spans="1:3" x14ac:dyDescent="0.25">
      <c r="A760" t="s">
        <v>1</v>
      </c>
      <c r="B760">
        <v>-69.535058532099995</v>
      </c>
      <c r="C760">
        <v>-46.000571362199999</v>
      </c>
    </row>
    <row r="761" spans="1:3" x14ac:dyDescent="0.25">
      <c r="A761" t="s">
        <v>1</v>
      </c>
      <c r="B761">
        <v>-69.886192894100006</v>
      </c>
      <c r="C761">
        <v>-15.8643872081</v>
      </c>
    </row>
    <row r="762" spans="1:3" x14ac:dyDescent="0.25">
      <c r="A762" t="s">
        <v>1</v>
      </c>
      <c r="B762">
        <v>-103.316086278</v>
      </c>
      <c r="C762">
        <v>102.84509935299999</v>
      </c>
    </row>
    <row r="763" spans="1:3" x14ac:dyDescent="0.25">
      <c r="A763" t="s">
        <v>1</v>
      </c>
      <c r="B763">
        <v>-65.822041469200002</v>
      </c>
      <c r="C763">
        <v>-29.433850276800001</v>
      </c>
    </row>
    <row r="764" spans="1:3" x14ac:dyDescent="0.25">
      <c r="A764" t="s">
        <v>1</v>
      </c>
      <c r="B764">
        <v>-69.189982269300003</v>
      </c>
      <c r="C764">
        <v>-27.651887654399999</v>
      </c>
    </row>
    <row r="765" spans="1:3" x14ac:dyDescent="0.25">
      <c r="A765" t="s">
        <v>1</v>
      </c>
      <c r="B765">
        <v>-104.53595913700001</v>
      </c>
      <c r="C765">
        <v>-79.599230309899994</v>
      </c>
    </row>
    <row r="766" spans="1:3" x14ac:dyDescent="0.25">
      <c r="A766" t="s">
        <v>1</v>
      </c>
      <c r="B766">
        <v>-81.026118144099996</v>
      </c>
      <c r="C766">
        <v>-43.191483895300003</v>
      </c>
    </row>
    <row r="767" spans="1:3" x14ac:dyDescent="0.25">
      <c r="A767" t="s">
        <v>1</v>
      </c>
      <c r="B767">
        <v>-73.872596209500003</v>
      </c>
      <c r="C767">
        <v>161.002377572</v>
      </c>
    </row>
    <row r="768" spans="1:3" x14ac:dyDescent="0.25">
      <c r="A768" t="s">
        <v>1</v>
      </c>
      <c r="B768">
        <v>69.293930448400005</v>
      </c>
      <c r="C768">
        <v>69.350696423499997</v>
      </c>
    </row>
    <row r="769" spans="1:3" x14ac:dyDescent="0.25">
      <c r="A769" t="s">
        <v>1</v>
      </c>
      <c r="B769">
        <v>-76.710832785199997</v>
      </c>
      <c r="C769">
        <v>166.23461418100001</v>
      </c>
    </row>
    <row r="770" spans="1:3" x14ac:dyDescent="0.25">
      <c r="A770" t="s">
        <v>1</v>
      </c>
      <c r="B770">
        <v>-54.884722620200002</v>
      </c>
      <c r="C770">
        <v>-45.249505712900003</v>
      </c>
    </row>
    <row r="771" spans="1:3" x14ac:dyDescent="0.25">
      <c r="A771" t="s">
        <v>1</v>
      </c>
      <c r="B771">
        <v>-68.721490313100006</v>
      </c>
      <c r="C771">
        <v>165.64125031699999</v>
      </c>
    </row>
    <row r="772" spans="1:3" x14ac:dyDescent="0.25">
      <c r="A772" t="s">
        <v>1</v>
      </c>
      <c r="B772">
        <v>-71.847423329799994</v>
      </c>
      <c r="C772">
        <v>-29.210482513100001</v>
      </c>
    </row>
    <row r="773" spans="1:3" x14ac:dyDescent="0.25">
      <c r="A773" t="s">
        <v>1</v>
      </c>
      <c r="B773">
        <v>-65.828636104799997</v>
      </c>
      <c r="C773">
        <v>-53.044321552600003</v>
      </c>
    </row>
    <row r="774" spans="1:3" x14ac:dyDescent="0.25">
      <c r="A774" t="s">
        <v>1</v>
      </c>
      <c r="B774">
        <v>-99.935513863300002</v>
      </c>
      <c r="C774">
        <v>-49.234864379699999</v>
      </c>
    </row>
    <row r="775" spans="1:3" x14ac:dyDescent="0.25">
      <c r="A775" t="s">
        <v>1</v>
      </c>
      <c r="B775">
        <v>-83.620154264099995</v>
      </c>
      <c r="C775">
        <v>151.08596490799999</v>
      </c>
    </row>
    <row r="776" spans="1:3" x14ac:dyDescent="0.25">
      <c r="A776" t="s">
        <v>1</v>
      </c>
      <c r="B776">
        <v>-72.298481428100004</v>
      </c>
      <c r="C776">
        <v>-23.0122989668</v>
      </c>
    </row>
    <row r="777" spans="1:3" x14ac:dyDescent="0.25">
      <c r="A777" t="s">
        <v>1</v>
      </c>
      <c r="B777">
        <v>-63.208797072700001</v>
      </c>
      <c r="C777">
        <v>-25.8741791715</v>
      </c>
    </row>
    <row r="778" spans="1:3" x14ac:dyDescent="0.25">
      <c r="A778" t="s">
        <v>1</v>
      </c>
      <c r="B778">
        <v>-121.22243638</v>
      </c>
      <c r="C778">
        <v>87.057005193699993</v>
      </c>
    </row>
    <row r="779" spans="1:3" x14ac:dyDescent="0.25">
      <c r="A779" t="s">
        <v>1</v>
      </c>
      <c r="B779">
        <v>-74.743413538300004</v>
      </c>
      <c r="C779">
        <v>-52.894813863499998</v>
      </c>
    </row>
    <row r="780" spans="1:3" x14ac:dyDescent="0.25">
      <c r="A780" t="s">
        <v>1</v>
      </c>
      <c r="B780">
        <v>-58.042127209999997</v>
      </c>
      <c r="C780">
        <v>-25.002313023500001</v>
      </c>
    </row>
    <row r="781" spans="1:3" x14ac:dyDescent="0.25">
      <c r="A781" t="s">
        <v>1</v>
      </c>
      <c r="B781">
        <v>-134.58299321600001</v>
      </c>
      <c r="C781">
        <v>-82.190147476899995</v>
      </c>
    </row>
    <row r="782" spans="1:3" x14ac:dyDescent="0.25">
      <c r="A782" t="s">
        <v>1</v>
      </c>
      <c r="B782">
        <v>-76.291117453300004</v>
      </c>
      <c r="C782">
        <v>-48.337425913700002</v>
      </c>
    </row>
    <row r="783" spans="1:3" x14ac:dyDescent="0.25">
      <c r="A783" t="s">
        <v>1</v>
      </c>
      <c r="B783">
        <v>-88.831853369399994</v>
      </c>
      <c r="C783">
        <v>151.846269909</v>
      </c>
    </row>
    <row r="784" spans="1:3" x14ac:dyDescent="0.25">
      <c r="A784" t="s">
        <v>1</v>
      </c>
      <c r="B784">
        <v>54.614998764600003</v>
      </c>
      <c r="C784">
        <v>76.679740271100002</v>
      </c>
    </row>
    <row r="785" spans="1:3" x14ac:dyDescent="0.25">
      <c r="A785" t="s">
        <v>1</v>
      </c>
      <c r="B785">
        <v>-74.498136091000006</v>
      </c>
      <c r="C785">
        <v>167.11422287299999</v>
      </c>
    </row>
    <row r="786" spans="1:3" x14ac:dyDescent="0.25">
      <c r="A786" t="s">
        <v>1</v>
      </c>
      <c r="B786">
        <v>-69.698622607700003</v>
      </c>
      <c r="C786">
        <v>-24.781099429000001</v>
      </c>
    </row>
    <row r="787" spans="1:3" x14ac:dyDescent="0.25">
      <c r="A787" t="s">
        <v>1</v>
      </c>
      <c r="B787">
        <v>-68.877412474099998</v>
      </c>
      <c r="C787">
        <v>153.48098321500001</v>
      </c>
    </row>
    <row r="788" spans="1:3" x14ac:dyDescent="0.25">
      <c r="A788" t="s">
        <v>1</v>
      </c>
      <c r="B788">
        <v>-77.335120635199999</v>
      </c>
      <c r="C788">
        <v>-19.661377801499999</v>
      </c>
    </row>
    <row r="789" spans="1:3" x14ac:dyDescent="0.25">
      <c r="A789" t="s">
        <v>1</v>
      </c>
      <c r="B789">
        <v>-45.755906069300003</v>
      </c>
      <c r="C789">
        <v>-48.517070859900002</v>
      </c>
    </row>
    <row r="790" spans="1:3" x14ac:dyDescent="0.25">
      <c r="A790" t="s">
        <v>1</v>
      </c>
      <c r="B790">
        <v>-101.41756729700001</v>
      </c>
      <c r="C790">
        <v>-16.719188055899998</v>
      </c>
    </row>
    <row r="791" spans="1:3" x14ac:dyDescent="0.25">
      <c r="A791" t="s">
        <v>1</v>
      </c>
      <c r="B791">
        <v>-75.573323824200003</v>
      </c>
      <c r="C791">
        <v>163.357406067</v>
      </c>
    </row>
    <row r="792" spans="1:3" x14ac:dyDescent="0.25">
      <c r="A792" t="s">
        <v>1</v>
      </c>
      <c r="B792">
        <v>-80.401258673800001</v>
      </c>
      <c r="C792">
        <v>-34.109463099700001</v>
      </c>
    </row>
    <row r="793" spans="1:3" x14ac:dyDescent="0.25">
      <c r="A793" t="s">
        <v>1</v>
      </c>
      <c r="B793">
        <v>-76.079146386299996</v>
      </c>
      <c r="C793">
        <v>-11.438114204</v>
      </c>
    </row>
    <row r="794" spans="1:3" x14ac:dyDescent="0.25">
      <c r="A794" t="s">
        <v>1</v>
      </c>
      <c r="B794">
        <v>-100.354246516</v>
      </c>
      <c r="C794">
        <v>118.821446857</v>
      </c>
    </row>
    <row r="795" spans="1:3" x14ac:dyDescent="0.25">
      <c r="A795" t="s">
        <v>1</v>
      </c>
      <c r="B795">
        <v>-52.088089248800003</v>
      </c>
      <c r="C795">
        <v>-41.151702982099998</v>
      </c>
    </row>
    <row r="796" spans="1:3" x14ac:dyDescent="0.25">
      <c r="A796" t="s">
        <v>1</v>
      </c>
      <c r="B796">
        <v>-80.258586025100001</v>
      </c>
      <c r="C796">
        <v>-25.6753972329</v>
      </c>
    </row>
    <row r="797" spans="1:3" x14ac:dyDescent="0.25">
      <c r="A797" t="s">
        <v>1</v>
      </c>
      <c r="B797">
        <v>-82.860197251499997</v>
      </c>
      <c r="C797">
        <v>-72.568990428999996</v>
      </c>
    </row>
    <row r="798" spans="1:3" x14ac:dyDescent="0.25">
      <c r="A798" t="s">
        <v>1</v>
      </c>
      <c r="B798">
        <v>-83.580545344800001</v>
      </c>
      <c r="C798">
        <v>-44.345362563899997</v>
      </c>
    </row>
    <row r="799" spans="1:3" x14ac:dyDescent="0.25">
      <c r="A799" t="s">
        <v>1</v>
      </c>
      <c r="B799">
        <v>-92.638610876200005</v>
      </c>
      <c r="C799">
        <v>173.52939418099999</v>
      </c>
    </row>
    <row r="800" spans="1:3" x14ac:dyDescent="0.25">
      <c r="A800" t="s">
        <v>1</v>
      </c>
      <c r="B800">
        <v>65.737669801999999</v>
      </c>
      <c r="C800">
        <v>58.518990386200002</v>
      </c>
    </row>
    <row r="801" spans="1:3" x14ac:dyDescent="0.25">
      <c r="A801" t="s">
        <v>1</v>
      </c>
      <c r="B801">
        <v>-76.100037472799997</v>
      </c>
      <c r="C801">
        <v>168.94233914200001</v>
      </c>
    </row>
    <row r="802" spans="1:3" x14ac:dyDescent="0.25">
      <c r="A802" t="s">
        <v>1</v>
      </c>
      <c r="B802">
        <v>-62.654427133600002</v>
      </c>
      <c r="C802">
        <v>-38.914457688699997</v>
      </c>
    </row>
    <row r="803" spans="1:3" x14ac:dyDescent="0.25">
      <c r="A803" t="s">
        <v>6</v>
      </c>
      <c r="B803">
        <v>-53.636699659100003</v>
      </c>
      <c r="C803">
        <v>-42.038240074100003</v>
      </c>
    </row>
    <row r="804" spans="1:3" x14ac:dyDescent="0.25">
      <c r="A804" t="s">
        <v>6</v>
      </c>
      <c r="B804">
        <v>-67.725616426599998</v>
      </c>
      <c r="C804">
        <v>164.20266404099999</v>
      </c>
    </row>
    <row r="805" spans="1:3" x14ac:dyDescent="0.25">
      <c r="A805" t="s">
        <v>6</v>
      </c>
      <c r="B805">
        <v>-82.535140748700002</v>
      </c>
      <c r="C805">
        <v>-45.449355397600002</v>
      </c>
    </row>
    <row r="806" spans="1:3" x14ac:dyDescent="0.25">
      <c r="A806" t="s">
        <v>6</v>
      </c>
      <c r="B806">
        <v>-57.192732189700003</v>
      </c>
      <c r="C806">
        <v>-43.303350701799999</v>
      </c>
    </row>
    <row r="807" spans="1:3" x14ac:dyDescent="0.25">
      <c r="A807" t="s">
        <v>6</v>
      </c>
      <c r="B807">
        <v>-118.353665693</v>
      </c>
      <c r="C807">
        <v>139.05295727000001</v>
      </c>
    </row>
    <row r="808" spans="1:3" x14ac:dyDescent="0.25">
      <c r="A808" t="s">
        <v>6</v>
      </c>
      <c r="B808">
        <v>-79.259559368500007</v>
      </c>
      <c r="C808">
        <v>172.14827803700001</v>
      </c>
    </row>
    <row r="809" spans="1:3" x14ac:dyDescent="0.25">
      <c r="A809" t="s">
        <v>6</v>
      </c>
      <c r="B809">
        <v>-70.816838040199997</v>
      </c>
      <c r="C809">
        <v>-30.2196823162</v>
      </c>
    </row>
    <row r="810" spans="1:3" x14ac:dyDescent="0.25">
      <c r="A810" t="s">
        <v>6</v>
      </c>
      <c r="B810">
        <v>-95.421427706100005</v>
      </c>
      <c r="C810">
        <v>-6.96914004984</v>
      </c>
    </row>
    <row r="811" spans="1:3" x14ac:dyDescent="0.25">
      <c r="A811" t="s">
        <v>6</v>
      </c>
      <c r="B811">
        <v>-86.642578869199994</v>
      </c>
      <c r="C811">
        <v>-20.644500616999998</v>
      </c>
    </row>
    <row r="812" spans="1:3" x14ac:dyDescent="0.25">
      <c r="A812" t="s">
        <v>6</v>
      </c>
      <c r="B812">
        <v>-66.449887121100005</v>
      </c>
      <c r="C812">
        <v>-37.851167980600003</v>
      </c>
    </row>
    <row r="813" spans="1:3" x14ac:dyDescent="0.25">
      <c r="A813" t="s">
        <v>6</v>
      </c>
      <c r="B813">
        <v>-112.171023191</v>
      </c>
      <c r="C813">
        <v>-3.3316996954700002</v>
      </c>
    </row>
    <row r="814" spans="1:3" x14ac:dyDescent="0.25">
      <c r="A814" t="s">
        <v>6</v>
      </c>
      <c r="B814">
        <v>-107.25434420800001</v>
      </c>
      <c r="C814">
        <v>63.0932964701</v>
      </c>
    </row>
    <row r="815" spans="1:3" x14ac:dyDescent="0.25">
      <c r="A815" t="s">
        <v>6</v>
      </c>
      <c r="B815">
        <v>-60.781839293499999</v>
      </c>
      <c r="C815">
        <v>-30.639183270099998</v>
      </c>
    </row>
    <row r="816" spans="1:3" x14ac:dyDescent="0.25">
      <c r="A816" t="s">
        <v>6</v>
      </c>
      <c r="B816">
        <v>-76.457152519600001</v>
      </c>
      <c r="C816">
        <v>173.42178258300001</v>
      </c>
    </row>
    <row r="817" spans="1:3" x14ac:dyDescent="0.25">
      <c r="A817" t="s">
        <v>6</v>
      </c>
      <c r="B817">
        <v>-103.019315531</v>
      </c>
      <c r="C817">
        <v>-49.051262318299997</v>
      </c>
    </row>
    <row r="818" spans="1:3" x14ac:dyDescent="0.25">
      <c r="A818" t="s">
        <v>6</v>
      </c>
      <c r="B818">
        <v>-57.821891961200002</v>
      </c>
      <c r="C818">
        <v>-50.092650067500003</v>
      </c>
    </row>
    <row r="819" spans="1:3" x14ac:dyDescent="0.25">
      <c r="A819" t="s">
        <v>6</v>
      </c>
      <c r="B819">
        <v>-90.451770389100005</v>
      </c>
      <c r="C819">
        <v>146.037668263</v>
      </c>
    </row>
    <row r="820" spans="1:3" x14ac:dyDescent="0.25">
      <c r="A820" t="s">
        <v>6</v>
      </c>
      <c r="B820">
        <v>-84.450185180299997</v>
      </c>
      <c r="C820">
        <v>175.99555512699999</v>
      </c>
    </row>
    <row r="821" spans="1:3" x14ac:dyDescent="0.25">
      <c r="A821" t="s">
        <v>6</v>
      </c>
      <c r="B821">
        <v>-87.507153616099998</v>
      </c>
      <c r="C821">
        <v>-33.908068014900003</v>
      </c>
    </row>
    <row r="822" spans="1:3" x14ac:dyDescent="0.25">
      <c r="A822" t="s">
        <v>6</v>
      </c>
      <c r="B822">
        <v>-85.168254509999997</v>
      </c>
      <c r="C822">
        <v>-0.63273344688900002</v>
      </c>
    </row>
    <row r="823" spans="1:3" x14ac:dyDescent="0.25">
      <c r="A823" t="s">
        <v>6</v>
      </c>
      <c r="B823">
        <v>-91.854577815799999</v>
      </c>
      <c r="C823">
        <v>-22.478347473900001</v>
      </c>
    </row>
    <row r="824" spans="1:3" x14ac:dyDescent="0.25">
      <c r="A824" t="s">
        <v>6</v>
      </c>
      <c r="B824">
        <v>-57.161951515200002</v>
      </c>
      <c r="C824">
        <v>-55.485074644999997</v>
      </c>
    </row>
    <row r="825" spans="1:3" x14ac:dyDescent="0.25">
      <c r="A825" t="s">
        <v>6</v>
      </c>
      <c r="B825">
        <v>-133.046821583</v>
      </c>
      <c r="C825">
        <v>-3.5845034877100002</v>
      </c>
    </row>
    <row r="826" spans="1:3" x14ac:dyDescent="0.25">
      <c r="A826" t="s">
        <v>6</v>
      </c>
      <c r="B826">
        <v>-152.020769487</v>
      </c>
      <c r="C826">
        <v>94.684973009299995</v>
      </c>
    </row>
    <row r="827" spans="1:3" x14ac:dyDescent="0.25">
      <c r="A827" t="s">
        <v>6</v>
      </c>
      <c r="B827">
        <v>-54.587588703400002</v>
      </c>
      <c r="C827">
        <v>-32.046920525899999</v>
      </c>
    </row>
    <row r="828" spans="1:3" x14ac:dyDescent="0.25">
      <c r="A828" t="s">
        <v>6</v>
      </c>
      <c r="B828">
        <v>-78.518393727700001</v>
      </c>
      <c r="C828">
        <v>172.08664952199999</v>
      </c>
    </row>
    <row r="829" spans="1:3" x14ac:dyDescent="0.25">
      <c r="A829" t="s">
        <v>6</v>
      </c>
      <c r="B829">
        <v>-75.523747669000002</v>
      </c>
      <c r="C829">
        <v>-50.583492492799998</v>
      </c>
    </row>
    <row r="830" spans="1:3" x14ac:dyDescent="0.25">
      <c r="A830" t="s">
        <v>6</v>
      </c>
      <c r="B830">
        <v>-58.551206266900003</v>
      </c>
      <c r="C830">
        <v>-50.286756047300003</v>
      </c>
    </row>
    <row r="831" spans="1:3" x14ac:dyDescent="0.25">
      <c r="A831" t="s">
        <v>6</v>
      </c>
      <c r="B831">
        <v>-85.439722870799997</v>
      </c>
      <c r="C831">
        <v>145.13464478700001</v>
      </c>
    </row>
    <row r="832" spans="1:3" x14ac:dyDescent="0.25">
      <c r="A832" t="s">
        <v>6</v>
      </c>
      <c r="B832">
        <v>-101.045856075</v>
      </c>
      <c r="C832">
        <v>178.47255949999999</v>
      </c>
    </row>
    <row r="833" spans="1:3" x14ac:dyDescent="0.25">
      <c r="A833" t="s">
        <v>6</v>
      </c>
      <c r="B833">
        <v>-85.672686251000002</v>
      </c>
      <c r="C833">
        <v>-29.431917312100001</v>
      </c>
    </row>
    <row r="834" spans="1:3" x14ac:dyDescent="0.25">
      <c r="A834" t="s">
        <v>6</v>
      </c>
      <c r="B834">
        <v>-132.24018198600001</v>
      </c>
      <c r="C834">
        <v>56.700556788199997</v>
      </c>
    </row>
    <row r="835" spans="1:3" x14ac:dyDescent="0.25">
      <c r="A835" t="s">
        <v>6</v>
      </c>
      <c r="B835">
        <v>-98.014536754800005</v>
      </c>
      <c r="C835">
        <v>-25.212895970999998</v>
      </c>
    </row>
    <row r="836" spans="1:3" x14ac:dyDescent="0.25">
      <c r="A836" t="s">
        <v>6</v>
      </c>
      <c r="B836">
        <v>-58.420543483099998</v>
      </c>
      <c r="C836">
        <v>-35.0774179004</v>
      </c>
    </row>
    <row r="837" spans="1:3" x14ac:dyDescent="0.25">
      <c r="A837" t="s">
        <v>6</v>
      </c>
      <c r="B837">
        <v>-134.12144583899999</v>
      </c>
      <c r="C837">
        <v>9.5232657084000003</v>
      </c>
    </row>
    <row r="838" spans="1:3" x14ac:dyDescent="0.25">
      <c r="A838" t="s">
        <v>6</v>
      </c>
      <c r="B838">
        <v>-151.756988974</v>
      </c>
      <c r="C838">
        <v>50.582505355999999</v>
      </c>
    </row>
    <row r="839" spans="1:3" x14ac:dyDescent="0.25">
      <c r="A839" t="s">
        <v>6</v>
      </c>
      <c r="B839">
        <v>-67.500465938700003</v>
      </c>
      <c r="C839">
        <v>-20.800538545199998</v>
      </c>
    </row>
    <row r="840" spans="1:3" x14ac:dyDescent="0.25">
      <c r="A840" t="s">
        <v>6</v>
      </c>
      <c r="B840">
        <v>-80.053641068999994</v>
      </c>
      <c r="C840">
        <v>173.04496506699999</v>
      </c>
    </row>
    <row r="841" spans="1:3" x14ac:dyDescent="0.25">
      <c r="A841" t="s">
        <v>6</v>
      </c>
      <c r="B841">
        <v>-81.759811999799993</v>
      </c>
      <c r="C841">
        <v>-37.1768641699</v>
      </c>
    </row>
    <row r="842" spans="1:3" x14ac:dyDescent="0.25">
      <c r="A842" t="s">
        <v>6</v>
      </c>
      <c r="B842">
        <v>-63.002580636099999</v>
      </c>
      <c r="C842">
        <v>-45.590184817400001</v>
      </c>
    </row>
    <row r="843" spans="1:3" x14ac:dyDescent="0.25">
      <c r="A843" t="s">
        <v>6</v>
      </c>
      <c r="B843">
        <v>-104.005379127</v>
      </c>
      <c r="C843">
        <v>115.96972803200001</v>
      </c>
    </row>
    <row r="844" spans="1:3" x14ac:dyDescent="0.25">
      <c r="A844" t="s">
        <v>6</v>
      </c>
      <c r="B844">
        <v>-78.231624108899993</v>
      </c>
      <c r="C844">
        <v>175.51640671600001</v>
      </c>
    </row>
    <row r="845" spans="1:3" x14ac:dyDescent="0.25">
      <c r="A845" t="s">
        <v>6</v>
      </c>
      <c r="B845">
        <v>-97.680490692399999</v>
      </c>
      <c r="C845">
        <v>-28.295404054799999</v>
      </c>
    </row>
    <row r="846" spans="1:3" x14ac:dyDescent="0.25">
      <c r="A846" t="s">
        <v>6</v>
      </c>
      <c r="B846">
        <v>-98.760891361500001</v>
      </c>
      <c r="C846">
        <v>-9.4510753774899996</v>
      </c>
    </row>
    <row r="847" spans="1:3" x14ac:dyDescent="0.25">
      <c r="A847" t="s">
        <v>6</v>
      </c>
      <c r="B847">
        <v>-84.525297255400005</v>
      </c>
      <c r="C847">
        <v>-42.727044788999997</v>
      </c>
    </row>
    <row r="848" spans="1:3" x14ac:dyDescent="0.25">
      <c r="A848" t="s">
        <v>6</v>
      </c>
      <c r="B848">
        <v>-50.224871236600002</v>
      </c>
      <c r="C848">
        <v>-52.005979840099997</v>
      </c>
    </row>
    <row r="849" spans="1:3" x14ac:dyDescent="0.25">
      <c r="A849" t="s">
        <v>6</v>
      </c>
      <c r="B849">
        <v>-132.47883400800001</v>
      </c>
      <c r="C849">
        <v>-9.1865038924100002</v>
      </c>
    </row>
    <row r="850" spans="1:3" x14ac:dyDescent="0.25">
      <c r="A850" t="s">
        <v>6</v>
      </c>
      <c r="B850">
        <v>-147.83166901000001</v>
      </c>
      <c r="C850">
        <v>124.45193808800001</v>
      </c>
    </row>
    <row r="851" spans="1:3" x14ac:dyDescent="0.25">
      <c r="A851" t="s">
        <v>9</v>
      </c>
      <c r="B851">
        <v>-71.5365130765</v>
      </c>
      <c r="C851">
        <v>120.91987133799999</v>
      </c>
    </row>
    <row r="852" spans="1:3" x14ac:dyDescent="0.25">
      <c r="A852" t="s">
        <v>9</v>
      </c>
      <c r="B852">
        <v>-51.015672460600001</v>
      </c>
      <c r="C852">
        <v>-32.064134609</v>
      </c>
    </row>
    <row r="853" spans="1:3" x14ac:dyDescent="0.25">
      <c r="A853" t="s">
        <v>9</v>
      </c>
      <c r="B853">
        <v>-107.67021295000001</v>
      </c>
      <c r="C853">
        <v>-52.264274301199997</v>
      </c>
    </row>
    <row r="854" spans="1:3" x14ac:dyDescent="0.25">
      <c r="A854" t="s">
        <v>9</v>
      </c>
      <c r="B854">
        <v>-69.224594891500004</v>
      </c>
      <c r="C854">
        <v>111.821571139</v>
      </c>
    </row>
    <row r="855" spans="1:3" x14ac:dyDescent="0.25">
      <c r="A855" t="s">
        <v>9</v>
      </c>
      <c r="B855">
        <v>-60.873437244800002</v>
      </c>
      <c r="C855">
        <v>-27.1076205695</v>
      </c>
    </row>
    <row r="856" spans="1:3" x14ac:dyDescent="0.25">
      <c r="A856" t="s">
        <v>9</v>
      </c>
      <c r="B856">
        <v>-87.304151030499995</v>
      </c>
      <c r="C856">
        <v>-59.404512030100001</v>
      </c>
    </row>
    <row r="857" spans="1:3" x14ac:dyDescent="0.25">
      <c r="A857" t="s">
        <v>9</v>
      </c>
      <c r="B857">
        <v>-66.222698557100003</v>
      </c>
      <c r="C857">
        <v>144.93623805799999</v>
      </c>
    </row>
    <row r="858" spans="1:3" x14ac:dyDescent="0.25">
      <c r="A858" t="s">
        <v>9</v>
      </c>
      <c r="B858">
        <v>-57.5262026471</v>
      </c>
      <c r="C858">
        <v>-31.249737113599998</v>
      </c>
    </row>
    <row r="859" spans="1:3" x14ac:dyDescent="0.25">
      <c r="A859" t="s">
        <v>9</v>
      </c>
      <c r="B859">
        <v>-89.628219284300002</v>
      </c>
      <c r="C859">
        <v>-61.099785676300002</v>
      </c>
    </row>
    <row r="860" spans="1:3" x14ac:dyDescent="0.25">
      <c r="A860" t="s">
        <v>9</v>
      </c>
      <c r="B860">
        <v>-71.073167022700005</v>
      </c>
      <c r="C860">
        <v>145.196609615</v>
      </c>
    </row>
    <row r="861" spans="1:3" x14ac:dyDescent="0.25">
      <c r="A861" t="s">
        <v>9</v>
      </c>
      <c r="B861">
        <v>-64.028110285699995</v>
      </c>
      <c r="C861">
        <v>-24.157227119800002</v>
      </c>
    </row>
    <row r="862" spans="1:3" x14ac:dyDescent="0.25">
      <c r="A862" t="s">
        <v>9</v>
      </c>
      <c r="B862">
        <v>-81.908280649800005</v>
      </c>
      <c r="C862">
        <v>-58.813731627099997</v>
      </c>
    </row>
    <row r="863" spans="1:3" x14ac:dyDescent="0.25">
      <c r="A863" t="s">
        <v>9</v>
      </c>
      <c r="B863">
        <v>43.152683946099998</v>
      </c>
      <c r="C863">
        <v>71.546870887300003</v>
      </c>
    </row>
    <row r="864" spans="1:3" x14ac:dyDescent="0.25">
      <c r="A864" t="s">
        <v>13</v>
      </c>
      <c r="B864">
        <v>-69.846642014400004</v>
      </c>
      <c r="C864">
        <v>-46.086881943000002</v>
      </c>
    </row>
    <row r="865" spans="1:3" x14ac:dyDescent="0.25">
      <c r="A865" t="s">
        <v>13</v>
      </c>
      <c r="B865">
        <v>-57.075678407200002</v>
      </c>
      <c r="C865">
        <v>-50.204192484899998</v>
      </c>
    </row>
    <row r="866" spans="1:3" x14ac:dyDescent="0.25">
      <c r="A866" t="s">
        <v>13</v>
      </c>
      <c r="B866">
        <v>-57.754972956400003</v>
      </c>
      <c r="C866">
        <v>-17.566795411400001</v>
      </c>
    </row>
    <row r="867" spans="1:3" x14ac:dyDescent="0.25">
      <c r="A867" t="s">
        <v>13</v>
      </c>
      <c r="B867">
        <v>-75.976340439599994</v>
      </c>
      <c r="C867">
        <v>-63.467965869099999</v>
      </c>
    </row>
    <row r="868" spans="1:3" x14ac:dyDescent="0.25">
      <c r="A868" t="s">
        <v>13</v>
      </c>
      <c r="B868">
        <v>-110.318039664</v>
      </c>
      <c r="C868">
        <v>-43.741262198500003</v>
      </c>
    </row>
    <row r="869" spans="1:3" x14ac:dyDescent="0.25">
      <c r="A869" t="s">
        <v>13</v>
      </c>
      <c r="B869">
        <v>-130.25439296299999</v>
      </c>
      <c r="C869">
        <v>150.800039693</v>
      </c>
    </row>
    <row r="870" spans="1:3" x14ac:dyDescent="0.25">
      <c r="A870" t="s">
        <v>13</v>
      </c>
      <c r="B870">
        <v>-64.109813500100003</v>
      </c>
      <c r="C870">
        <v>-50.425845014099998</v>
      </c>
    </row>
    <row r="871" spans="1:3" x14ac:dyDescent="0.25">
      <c r="A871" t="s">
        <v>13</v>
      </c>
      <c r="B871">
        <v>-57.1392381438</v>
      </c>
      <c r="C871">
        <v>-41.182525366100002</v>
      </c>
    </row>
    <row r="872" spans="1:3" x14ac:dyDescent="0.25">
      <c r="A872" t="s">
        <v>13</v>
      </c>
      <c r="B872">
        <v>-62.1543704746</v>
      </c>
      <c r="C872">
        <v>-27.0745162732</v>
      </c>
    </row>
    <row r="873" spans="1:3" x14ac:dyDescent="0.25">
      <c r="A873" t="s">
        <v>13</v>
      </c>
      <c r="B873">
        <v>-72.663032807899995</v>
      </c>
      <c r="C873">
        <v>-62.021346201699998</v>
      </c>
    </row>
    <row r="874" spans="1:3" x14ac:dyDescent="0.25">
      <c r="A874" t="s">
        <v>13</v>
      </c>
      <c r="B874">
        <v>-97.250621930299999</v>
      </c>
      <c r="C874">
        <v>-50.914305056000003</v>
      </c>
    </row>
    <row r="875" spans="1:3" x14ac:dyDescent="0.25">
      <c r="A875" t="s">
        <v>13</v>
      </c>
      <c r="B875">
        <v>-157.27305561</v>
      </c>
      <c r="C875">
        <v>142.53599602200001</v>
      </c>
    </row>
    <row r="876" spans="1:3" x14ac:dyDescent="0.25">
      <c r="A876" t="s">
        <v>13</v>
      </c>
      <c r="B876">
        <v>-56.278209175699999</v>
      </c>
      <c r="C876">
        <v>-56.810515240900003</v>
      </c>
    </row>
    <row r="877" spans="1:3" x14ac:dyDescent="0.25">
      <c r="A877" t="s">
        <v>13</v>
      </c>
      <c r="B877">
        <v>-49.399004649399998</v>
      </c>
      <c r="C877">
        <v>-42.983383156899997</v>
      </c>
    </row>
    <row r="878" spans="1:3" x14ac:dyDescent="0.25">
      <c r="A878" t="s">
        <v>13</v>
      </c>
      <c r="B878">
        <v>-72.878237460600005</v>
      </c>
      <c r="C878">
        <v>-46.835879953700001</v>
      </c>
    </row>
    <row r="879" spans="1:3" x14ac:dyDescent="0.25">
      <c r="A879" t="s">
        <v>13</v>
      </c>
      <c r="B879">
        <v>-65.908200434799994</v>
      </c>
      <c r="C879">
        <v>-49.016324897099999</v>
      </c>
    </row>
    <row r="880" spans="1:3" x14ac:dyDescent="0.25">
      <c r="A880" t="s">
        <v>13</v>
      </c>
      <c r="B880">
        <v>-112.375182255</v>
      </c>
      <c r="C880">
        <v>-48.960317614499999</v>
      </c>
    </row>
    <row r="881" spans="1:3" x14ac:dyDescent="0.25">
      <c r="A881" t="s">
        <v>13</v>
      </c>
      <c r="B881">
        <v>-111.333447605</v>
      </c>
      <c r="C881">
        <v>129.01608670600001</v>
      </c>
    </row>
    <row r="882" spans="1:3" x14ac:dyDescent="0.25">
      <c r="A882" t="s">
        <v>13</v>
      </c>
      <c r="B882">
        <v>-61.9932052431</v>
      </c>
      <c r="C882">
        <v>-53.614924565599999</v>
      </c>
    </row>
    <row r="883" spans="1:3" x14ac:dyDescent="0.25">
      <c r="A883" t="s">
        <v>13</v>
      </c>
      <c r="B883">
        <v>-60.422487982699998</v>
      </c>
      <c r="C883">
        <v>-36.9366543541</v>
      </c>
    </row>
    <row r="884" spans="1:3" x14ac:dyDescent="0.25">
      <c r="A884" t="s">
        <v>13</v>
      </c>
      <c r="B884">
        <v>-73.260230273900007</v>
      </c>
      <c r="C884">
        <v>-8.8087864422899997</v>
      </c>
    </row>
    <row r="885" spans="1:3" x14ac:dyDescent="0.25">
      <c r="A885" t="s">
        <v>13</v>
      </c>
      <c r="B885">
        <v>-61.105834638099999</v>
      </c>
      <c r="C885">
        <v>-57.455896418199998</v>
      </c>
    </row>
    <row r="886" spans="1:3" x14ac:dyDescent="0.25">
      <c r="A886" t="s">
        <v>13</v>
      </c>
      <c r="B886">
        <v>-102.78901299</v>
      </c>
      <c r="C886">
        <v>-36.637363458000003</v>
      </c>
    </row>
    <row r="887" spans="1:3" x14ac:dyDescent="0.25">
      <c r="A887" t="s">
        <v>13</v>
      </c>
      <c r="B887">
        <v>-160.939896479</v>
      </c>
      <c r="C887">
        <v>140.39546337100001</v>
      </c>
    </row>
    <row r="888" spans="1:3" x14ac:dyDescent="0.25">
      <c r="A888" t="s">
        <v>8</v>
      </c>
      <c r="B888">
        <v>-88.105955697499994</v>
      </c>
      <c r="C888">
        <v>-34.552076648800004</v>
      </c>
    </row>
    <row r="889" spans="1:3" x14ac:dyDescent="0.25">
      <c r="A889" t="s">
        <v>8</v>
      </c>
      <c r="B889">
        <v>-73.233895585200003</v>
      </c>
      <c r="C889">
        <v>-25.171623341699998</v>
      </c>
    </row>
    <row r="890" spans="1:3" x14ac:dyDescent="0.25">
      <c r="A890" t="s">
        <v>8</v>
      </c>
      <c r="B890">
        <v>-72.063682934900001</v>
      </c>
      <c r="C890">
        <v>-47.388081653699999</v>
      </c>
    </row>
    <row r="891" spans="1:3" x14ac:dyDescent="0.25">
      <c r="A891" t="s">
        <v>8</v>
      </c>
      <c r="B891">
        <v>-65.681625754899997</v>
      </c>
      <c r="C891">
        <v>-52.058397021499999</v>
      </c>
    </row>
    <row r="892" spans="1:3" x14ac:dyDescent="0.25">
      <c r="A892" t="s">
        <v>8</v>
      </c>
      <c r="B892">
        <v>-89.231177509899993</v>
      </c>
      <c r="C892">
        <v>-43.8103198572</v>
      </c>
    </row>
    <row r="893" spans="1:3" x14ac:dyDescent="0.25">
      <c r="A893" t="s">
        <v>8</v>
      </c>
      <c r="B893">
        <v>-76.293311421699997</v>
      </c>
      <c r="C893">
        <v>-28.989003088400001</v>
      </c>
    </row>
    <row r="894" spans="1:3" x14ac:dyDescent="0.25">
      <c r="A894" t="s">
        <v>8</v>
      </c>
      <c r="B894">
        <v>-71.456048182200007</v>
      </c>
      <c r="C894">
        <v>-33.2781798579</v>
      </c>
    </row>
    <row r="895" spans="1:3" x14ac:dyDescent="0.25">
      <c r="A895" t="s">
        <v>8</v>
      </c>
      <c r="B895">
        <v>-56.555051845900003</v>
      </c>
      <c r="C895">
        <v>-44.0737088618</v>
      </c>
    </row>
    <row r="896" spans="1:3" x14ac:dyDescent="0.25">
      <c r="A896" t="s">
        <v>8</v>
      </c>
      <c r="B896">
        <v>-125.09474343399999</v>
      </c>
      <c r="C896">
        <v>-36.089188314799998</v>
      </c>
    </row>
    <row r="897" spans="1:3" x14ac:dyDescent="0.25">
      <c r="A897" t="s">
        <v>8</v>
      </c>
      <c r="B897">
        <v>-77.916449555300005</v>
      </c>
      <c r="C897">
        <v>158.746293853</v>
      </c>
    </row>
    <row r="898" spans="1:3" x14ac:dyDescent="0.25">
      <c r="A898" t="s">
        <v>8</v>
      </c>
      <c r="B898">
        <v>-60.746474013499999</v>
      </c>
      <c r="C898">
        <v>-40.135641862600004</v>
      </c>
    </row>
    <row r="899" spans="1:3" x14ac:dyDescent="0.25">
      <c r="A899" t="s">
        <v>8</v>
      </c>
      <c r="B899">
        <v>-76.457501354300007</v>
      </c>
      <c r="C899">
        <v>-40.204963998499998</v>
      </c>
    </row>
    <row r="900" spans="1:3" x14ac:dyDescent="0.25">
      <c r="A900" t="s">
        <v>8</v>
      </c>
      <c r="B900">
        <v>-70.223336623899996</v>
      </c>
      <c r="C900">
        <v>-39.597264747399997</v>
      </c>
    </row>
    <row r="901" spans="1:3" x14ac:dyDescent="0.25">
      <c r="A901" t="s">
        <v>8</v>
      </c>
      <c r="B901">
        <v>-70.044340381200001</v>
      </c>
      <c r="C901">
        <v>-37.422223981599998</v>
      </c>
    </row>
    <row r="902" spans="1:3" x14ac:dyDescent="0.25">
      <c r="A902" t="s">
        <v>8</v>
      </c>
      <c r="B902">
        <v>-118.257798585</v>
      </c>
      <c r="C902">
        <v>-39.263446918600003</v>
      </c>
    </row>
    <row r="903" spans="1:3" x14ac:dyDescent="0.25">
      <c r="A903" t="s">
        <v>8</v>
      </c>
      <c r="B903">
        <v>-66.087105136999995</v>
      </c>
      <c r="C903">
        <v>-18.380649948599999</v>
      </c>
    </row>
    <row r="904" spans="1:3" x14ac:dyDescent="0.25">
      <c r="A904" t="s">
        <v>8</v>
      </c>
      <c r="B904">
        <v>-87.436188894500006</v>
      </c>
      <c r="C904">
        <v>64.231670458599993</v>
      </c>
    </row>
    <row r="905" spans="1:3" x14ac:dyDescent="0.25">
      <c r="A905" t="s">
        <v>8</v>
      </c>
      <c r="B905">
        <v>-58.691735542099998</v>
      </c>
      <c r="C905">
        <v>-37.129655757199998</v>
      </c>
    </row>
    <row r="906" spans="1:3" x14ac:dyDescent="0.25">
      <c r="A906" t="s">
        <v>8</v>
      </c>
      <c r="B906">
        <v>-69.316100886800001</v>
      </c>
      <c r="C906">
        <v>-46.258193021300002</v>
      </c>
    </row>
    <row r="907" spans="1:3" x14ac:dyDescent="0.25">
      <c r="A907" t="s">
        <v>8</v>
      </c>
      <c r="B907">
        <v>-66.064797952500001</v>
      </c>
      <c r="C907">
        <v>-53.254769076800002</v>
      </c>
    </row>
    <row r="908" spans="1:3" x14ac:dyDescent="0.25">
      <c r="A908" t="s">
        <v>8</v>
      </c>
      <c r="B908">
        <v>-71.381643413299997</v>
      </c>
      <c r="C908">
        <v>-33.253327288000001</v>
      </c>
    </row>
    <row r="909" spans="1:3" x14ac:dyDescent="0.25">
      <c r="A909" t="s">
        <v>8</v>
      </c>
      <c r="B909">
        <v>-74.187223931700004</v>
      </c>
      <c r="C909">
        <v>-39.730843852100001</v>
      </c>
    </row>
    <row r="910" spans="1:3" x14ac:dyDescent="0.25">
      <c r="A910" t="s">
        <v>8</v>
      </c>
      <c r="B910">
        <v>-81.025076529399996</v>
      </c>
      <c r="C910">
        <v>-32.725991673599999</v>
      </c>
    </row>
    <row r="911" spans="1:3" x14ac:dyDescent="0.25">
      <c r="A911" t="s">
        <v>8</v>
      </c>
      <c r="B911">
        <v>-67.658900021099996</v>
      </c>
      <c r="C911">
        <v>-41.233710127599998</v>
      </c>
    </row>
    <row r="912" spans="1:3" x14ac:dyDescent="0.25">
      <c r="A912" t="s">
        <v>8</v>
      </c>
      <c r="B912">
        <v>-65.460229286800001</v>
      </c>
      <c r="C912">
        <v>-33.843945457700002</v>
      </c>
    </row>
    <row r="913" spans="1:3" x14ac:dyDescent="0.25">
      <c r="A913" t="s">
        <v>8</v>
      </c>
      <c r="B913">
        <v>-72.096010918800005</v>
      </c>
      <c r="C913">
        <v>-50.191835151600003</v>
      </c>
    </row>
    <row r="914" spans="1:3" x14ac:dyDescent="0.25">
      <c r="A914" t="s">
        <v>8</v>
      </c>
      <c r="B914">
        <v>-69.469855382600002</v>
      </c>
      <c r="C914">
        <v>-47.214041369699999</v>
      </c>
    </row>
    <row r="915" spans="1:3" x14ac:dyDescent="0.25">
      <c r="A915" t="s">
        <v>8</v>
      </c>
      <c r="B915">
        <v>-58.705220939199997</v>
      </c>
      <c r="C915">
        <v>-52.801764318700002</v>
      </c>
    </row>
    <row r="916" spans="1:3" x14ac:dyDescent="0.25">
      <c r="A916" t="s">
        <v>8</v>
      </c>
      <c r="B916">
        <v>-66.636415034799995</v>
      </c>
      <c r="C916">
        <v>-46.903406266200001</v>
      </c>
    </row>
    <row r="917" spans="1:3" x14ac:dyDescent="0.25">
      <c r="A917" t="s">
        <v>8</v>
      </c>
      <c r="B917">
        <v>-73.562415960699994</v>
      </c>
      <c r="C917">
        <v>-23.997634077200001</v>
      </c>
    </row>
    <row r="918" spans="1:3" x14ac:dyDescent="0.25">
      <c r="A918" t="s">
        <v>8</v>
      </c>
      <c r="B918">
        <v>-66.612877862900007</v>
      </c>
      <c r="C918">
        <v>154.399676379</v>
      </c>
    </row>
    <row r="919" spans="1:3" x14ac:dyDescent="0.25">
      <c r="A919" t="s">
        <v>8</v>
      </c>
      <c r="B919">
        <v>-69.154524687800006</v>
      </c>
      <c r="C919">
        <v>-34.768602109699998</v>
      </c>
    </row>
    <row r="920" spans="1:3" x14ac:dyDescent="0.25">
      <c r="A920" t="s">
        <v>8</v>
      </c>
      <c r="B920">
        <v>-68.063964961500005</v>
      </c>
      <c r="C920">
        <v>-56.590813324499997</v>
      </c>
    </row>
    <row r="921" spans="1:3" x14ac:dyDescent="0.25">
      <c r="A921" t="s">
        <v>8</v>
      </c>
      <c r="B921">
        <v>-68.0772159773</v>
      </c>
      <c r="C921">
        <v>-30.2843072185</v>
      </c>
    </row>
    <row r="922" spans="1:3" x14ac:dyDescent="0.25">
      <c r="A922" t="s">
        <v>8</v>
      </c>
      <c r="B922">
        <v>-75.136837916800005</v>
      </c>
      <c r="C922">
        <v>-40.018864513600001</v>
      </c>
    </row>
    <row r="923" spans="1:3" x14ac:dyDescent="0.25">
      <c r="A923" t="s">
        <v>8</v>
      </c>
      <c r="B923">
        <v>-101.200481827</v>
      </c>
      <c r="C923">
        <v>-46.849098823200002</v>
      </c>
    </row>
    <row r="924" spans="1:3" x14ac:dyDescent="0.25">
      <c r="A924" t="s">
        <v>8</v>
      </c>
      <c r="B924">
        <v>-92.344440940699997</v>
      </c>
      <c r="C924">
        <v>-32.784806187800001</v>
      </c>
    </row>
    <row r="925" spans="1:3" x14ac:dyDescent="0.25">
      <c r="A925" t="s">
        <v>8</v>
      </c>
      <c r="B925">
        <v>-69.008241922300002</v>
      </c>
      <c r="C925">
        <v>-45.329820293200001</v>
      </c>
    </row>
    <row r="926" spans="1:3" x14ac:dyDescent="0.25">
      <c r="A926" t="s">
        <v>8</v>
      </c>
      <c r="B926">
        <v>-63.763404251399997</v>
      </c>
      <c r="C926">
        <v>-36.668608724400002</v>
      </c>
    </row>
    <row r="927" spans="1:3" x14ac:dyDescent="0.25">
      <c r="A927" t="s">
        <v>8</v>
      </c>
      <c r="B927">
        <v>-65.472778039100007</v>
      </c>
      <c r="C927">
        <v>-32.153788967099999</v>
      </c>
    </row>
    <row r="928" spans="1:3" x14ac:dyDescent="0.25">
      <c r="A928" t="s">
        <v>8</v>
      </c>
      <c r="B928">
        <v>-61.456217706099999</v>
      </c>
      <c r="C928">
        <v>-43.442817769999998</v>
      </c>
    </row>
    <row r="929" spans="1:3" x14ac:dyDescent="0.25">
      <c r="A929" t="s">
        <v>8</v>
      </c>
      <c r="B929">
        <v>-61.305251438900001</v>
      </c>
      <c r="C929">
        <v>-41.581590907500001</v>
      </c>
    </row>
    <row r="930" spans="1:3" x14ac:dyDescent="0.25">
      <c r="A930" t="s">
        <v>8</v>
      </c>
      <c r="B930">
        <v>-64.560650077399998</v>
      </c>
      <c r="C930">
        <v>-40.946438080199997</v>
      </c>
    </row>
    <row r="931" spans="1:3" x14ac:dyDescent="0.25">
      <c r="A931" t="s">
        <v>8</v>
      </c>
      <c r="B931">
        <v>-68.463455558600003</v>
      </c>
      <c r="C931">
        <v>-36.598332475399999</v>
      </c>
    </row>
    <row r="932" spans="1:3" x14ac:dyDescent="0.25">
      <c r="A932" t="s">
        <v>8</v>
      </c>
      <c r="B932">
        <v>-82.108884510400003</v>
      </c>
      <c r="C932">
        <v>-31.0316208084</v>
      </c>
    </row>
    <row r="933" spans="1:3" x14ac:dyDescent="0.25">
      <c r="A933" t="s">
        <v>8</v>
      </c>
      <c r="B933">
        <v>-73.0519538434</v>
      </c>
      <c r="C933">
        <v>-39.717513522899999</v>
      </c>
    </row>
    <row r="934" spans="1:3" x14ac:dyDescent="0.25">
      <c r="A934" t="s">
        <v>8</v>
      </c>
      <c r="B934">
        <v>-74.647927695999996</v>
      </c>
      <c r="C934">
        <v>-42.5525765828</v>
      </c>
    </row>
    <row r="935" spans="1:3" x14ac:dyDescent="0.25">
      <c r="A935" t="s">
        <v>8</v>
      </c>
      <c r="B935">
        <v>-76.207114684700002</v>
      </c>
      <c r="C935">
        <v>-55.541194122599997</v>
      </c>
    </row>
    <row r="936" spans="1:3" x14ac:dyDescent="0.25">
      <c r="A936" t="s">
        <v>8</v>
      </c>
      <c r="B936">
        <v>-69.201792312600006</v>
      </c>
      <c r="C936">
        <v>-29.937150084799999</v>
      </c>
    </row>
    <row r="937" spans="1:3" x14ac:dyDescent="0.25">
      <c r="A937" t="s">
        <v>8</v>
      </c>
      <c r="B937">
        <v>-56.187795220200002</v>
      </c>
      <c r="C937">
        <v>-46.644361621100003</v>
      </c>
    </row>
    <row r="938" spans="1:3" x14ac:dyDescent="0.25">
      <c r="A938" t="s">
        <v>8</v>
      </c>
      <c r="B938">
        <v>-69.031326732899998</v>
      </c>
      <c r="C938">
        <v>-48.172674222399998</v>
      </c>
    </row>
    <row r="939" spans="1:3" x14ac:dyDescent="0.25">
      <c r="A939" t="s">
        <v>8</v>
      </c>
      <c r="B939">
        <v>-75.907736760099993</v>
      </c>
      <c r="C939">
        <v>-37.346303174399999</v>
      </c>
    </row>
    <row r="940" spans="1:3" x14ac:dyDescent="0.25">
      <c r="A940" t="s">
        <v>8</v>
      </c>
      <c r="B940">
        <v>-76.411043618899996</v>
      </c>
      <c r="C940">
        <v>161.460835218</v>
      </c>
    </row>
    <row r="941" spans="1:3" x14ac:dyDescent="0.25">
      <c r="A941" t="s">
        <v>8</v>
      </c>
      <c r="B941">
        <v>-69.478954040100007</v>
      </c>
      <c r="C941">
        <v>-30.891480719600001</v>
      </c>
    </row>
    <row r="942" spans="1:3" x14ac:dyDescent="0.25">
      <c r="A942" t="s">
        <v>8</v>
      </c>
      <c r="B942">
        <v>-66.071593943400003</v>
      </c>
      <c r="C942">
        <v>-56.222288654800003</v>
      </c>
    </row>
    <row r="943" spans="1:3" x14ac:dyDescent="0.25">
      <c r="A943" t="s">
        <v>8</v>
      </c>
      <c r="B943">
        <v>-69.157297129400007</v>
      </c>
      <c r="C943">
        <v>-33.789779867</v>
      </c>
    </row>
    <row r="944" spans="1:3" x14ac:dyDescent="0.25">
      <c r="A944" t="s">
        <v>8</v>
      </c>
      <c r="B944">
        <v>-74.064081282100005</v>
      </c>
      <c r="C944">
        <v>-48.376539934599997</v>
      </c>
    </row>
    <row r="945" spans="1:3" x14ac:dyDescent="0.25">
      <c r="A945" t="s">
        <v>8</v>
      </c>
      <c r="B945">
        <v>-97.5216806074</v>
      </c>
      <c r="C945">
        <v>-52.688447456200002</v>
      </c>
    </row>
    <row r="946" spans="1:3" x14ac:dyDescent="0.25">
      <c r="A946" t="s">
        <v>8</v>
      </c>
      <c r="B946">
        <v>-81.014283339800002</v>
      </c>
      <c r="C946">
        <v>-40.168643007999997</v>
      </c>
    </row>
    <row r="947" spans="1:3" x14ac:dyDescent="0.25">
      <c r="A947" t="s">
        <v>8</v>
      </c>
      <c r="B947">
        <v>-69.809905281599995</v>
      </c>
      <c r="C947">
        <v>-52.887342787100003</v>
      </c>
    </row>
    <row r="948" spans="1:3" x14ac:dyDescent="0.25">
      <c r="A948" t="s">
        <v>8</v>
      </c>
      <c r="B948">
        <v>-58.936594627799998</v>
      </c>
      <c r="C948">
        <v>-44.553591252700002</v>
      </c>
    </row>
    <row r="949" spans="1:3" x14ac:dyDescent="0.25">
      <c r="A949" t="s">
        <v>8</v>
      </c>
      <c r="B949">
        <v>-59.081433171699999</v>
      </c>
      <c r="C949">
        <v>-50.309039211299996</v>
      </c>
    </row>
    <row r="950" spans="1:3" x14ac:dyDescent="0.25">
      <c r="A950" t="s">
        <v>8</v>
      </c>
      <c r="B950">
        <v>-74.046607092000002</v>
      </c>
      <c r="C950">
        <v>-46.7597921777</v>
      </c>
    </row>
    <row r="951" spans="1:3" x14ac:dyDescent="0.25">
      <c r="A951" t="s">
        <v>8</v>
      </c>
      <c r="B951">
        <v>-66.008863073900002</v>
      </c>
      <c r="C951">
        <v>-34.552306755399997</v>
      </c>
    </row>
    <row r="952" spans="1:3" x14ac:dyDescent="0.25">
      <c r="A952" t="s">
        <v>8</v>
      </c>
      <c r="B952">
        <v>-63.863917235000002</v>
      </c>
      <c r="C952">
        <v>-45.115448487499997</v>
      </c>
    </row>
    <row r="953" spans="1:3" x14ac:dyDescent="0.25">
      <c r="A953" t="s">
        <v>8</v>
      </c>
      <c r="B953">
        <v>-75.053185235800001</v>
      </c>
      <c r="C953">
        <v>-48.2853501365</v>
      </c>
    </row>
    <row r="954" spans="1:3" x14ac:dyDescent="0.25">
      <c r="A954" t="s">
        <v>8</v>
      </c>
      <c r="B954">
        <v>-74.747163302499999</v>
      </c>
      <c r="C954">
        <v>-21.4137580274</v>
      </c>
    </row>
    <row r="955" spans="1:3" x14ac:dyDescent="0.25">
      <c r="A955" t="s">
        <v>8</v>
      </c>
      <c r="B955">
        <v>-105.19454324199999</v>
      </c>
      <c r="C955">
        <v>-27.9995213706</v>
      </c>
    </row>
    <row r="956" spans="1:3" x14ac:dyDescent="0.25">
      <c r="A956" t="s">
        <v>8</v>
      </c>
      <c r="B956">
        <v>-76.230459429299998</v>
      </c>
      <c r="C956">
        <v>-18.5778491015</v>
      </c>
    </row>
    <row r="957" spans="1:3" x14ac:dyDescent="0.25">
      <c r="A957" t="s">
        <v>8</v>
      </c>
      <c r="B957">
        <v>-69.234654843399994</v>
      </c>
      <c r="C957">
        <v>-72.6972598654</v>
      </c>
    </row>
    <row r="958" spans="1:3" x14ac:dyDescent="0.25">
      <c r="A958" t="s">
        <v>8</v>
      </c>
      <c r="B958">
        <v>-72.668198841500001</v>
      </c>
      <c r="C958">
        <v>-34.461724365199998</v>
      </c>
    </row>
    <row r="959" spans="1:3" x14ac:dyDescent="0.25">
      <c r="A959" t="s">
        <v>8</v>
      </c>
      <c r="B959">
        <v>-56.484901148900001</v>
      </c>
      <c r="C959">
        <v>-41.167173565799999</v>
      </c>
    </row>
    <row r="960" spans="1:3" x14ac:dyDescent="0.25">
      <c r="A960" t="s">
        <v>8</v>
      </c>
      <c r="B960">
        <v>-69.141725660600002</v>
      </c>
      <c r="C960">
        <v>-37.887991941000003</v>
      </c>
    </row>
    <row r="961" spans="1:3" x14ac:dyDescent="0.25">
      <c r="A961" t="s">
        <v>8</v>
      </c>
      <c r="B961">
        <v>-117.45966290200001</v>
      </c>
      <c r="C961">
        <v>-35.654003097199997</v>
      </c>
    </row>
    <row r="962" spans="1:3" x14ac:dyDescent="0.25">
      <c r="A962" t="s">
        <v>8</v>
      </c>
      <c r="B962">
        <v>-72.300021923700001</v>
      </c>
      <c r="C962">
        <v>148.191805217</v>
      </c>
    </row>
    <row r="963" spans="1:3" x14ac:dyDescent="0.25">
      <c r="A963" t="s">
        <v>8</v>
      </c>
      <c r="B963">
        <v>-66.452298239499996</v>
      </c>
      <c r="C963">
        <v>-29.194863382099999</v>
      </c>
    </row>
    <row r="964" spans="1:3" x14ac:dyDescent="0.25">
      <c r="A964" t="s">
        <v>8</v>
      </c>
      <c r="B964">
        <v>-72.054729502800001</v>
      </c>
      <c r="C964">
        <v>-57.3482101524</v>
      </c>
    </row>
    <row r="965" spans="1:3" x14ac:dyDescent="0.25">
      <c r="A965" t="s">
        <v>8</v>
      </c>
      <c r="B965">
        <v>-72.249991596200005</v>
      </c>
      <c r="C965">
        <v>-32.761947400399997</v>
      </c>
    </row>
    <row r="966" spans="1:3" x14ac:dyDescent="0.25">
      <c r="A966" t="s">
        <v>8</v>
      </c>
      <c r="B966">
        <v>-72.042166284700002</v>
      </c>
      <c r="C966">
        <v>-49.900471107000001</v>
      </c>
    </row>
    <row r="967" spans="1:3" x14ac:dyDescent="0.25">
      <c r="A967" t="s">
        <v>8</v>
      </c>
      <c r="B967">
        <v>-105.80356136899999</v>
      </c>
      <c r="C967">
        <v>-38.630293033900003</v>
      </c>
    </row>
    <row r="968" spans="1:3" x14ac:dyDescent="0.25">
      <c r="A968" t="s">
        <v>8</v>
      </c>
      <c r="B968">
        <v>-76.832471236200007</v>
      </c>
      <c r="C968">
        <v>-38.920713539200001</v>
      </c>
    </row>
    <row r="969" spans="1:3" x14ac:dyDescent="0.25">
      <c r="A969" t="s">
        <v>8</v>
      </c>
      <c r="B969">
        <v>-70.3148936467</v>
      </c>
      <c r="C969">
        <v>-58.804026819800001</v>
      </c>
    </row>
    <row r="970" spans="1:3" x14ac:dyDescent="0.25">
      <c r="A970" t="s">
        <v>8</v>
      </c>
      <c r="B970">
        <v>-68.642746487099998</v>
      </c>
      <c r="C970">
        <v>-39.009777578600001</v>
      </c>
    </row>
    <row r="971" spans="1:3" x14ac:dyDescent="0.25">
      <c r="A971" t="s">
        <v>8</v>
      </c>
      <c r="B971">
        <v>-73.999176881300002</v>
      </c>
      <c r="C971">
        <v>-41.144850392000002</v>
      </c>
    </row>
    <row r="972" spans="1:3" x14ac:dyDescent="0.25">
      <c r="A972" t="s">
        <v>8</v>
      </c>
      <c r="B972">
        <v>-61.824628824500003</v>
      </c>
      <c r="C972">
        <v>-40.7504972885</v>
      </c>
    </row>
    <row r="973" spans="1:3" x14ac:dyDescent="0.25">
      <c r="A973" t="s">
        <v>8</v>
      </c>
      <c r="B973">
        <v>-67.476532060799997</v>
      </c>
      <c r="C973">
        <v>-38.107440670300001</v>
      </c>
    </row>
    <row r="974" spans="1:3" x14ac:dyDescent="0.25">
      <c r="A974" t="s">
        <v>8</v>
      </c>
      <c r="B974">
        <v>-66.867435682500002</v>
      </c>
      <c r="C974">
        <v>-35.314632009</v>
      </c>
    </row>
  </sheetData>
  <sortState ref="A2:C974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opLeftCell="A10" workbookViewId="0">
      <selection activeCell="N27" sqref="N27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-53.106317744599998</v>
      </c>
      <c r="C2">
        <v>-38.487323780099999</v>
      </c>
    </row>
    <row r="3" spans="1:3" x14ac:dyDescent="0.25">
      <c r="A3" t="s">
        <v>3</v>
      </c>
      <c r="B3">
        <v>-65.797310953999997</v>
      </c>
      <c r="C3">
        <v>-31.242944849299999</v>
      </c>
    </row>
    <row r="4" spans="1:3" x14ac:dyDescent="0.25">
      <c r="A4" t="s">
        <v>3</v>
      </c>
      <c r="B4">
        <v>-146.63947544999999</v>
      </c>
      <c r="C4">
        <v>143.364114906</v>
      </c>
    </row>
    <row r="5" spans="1:3" x14ac:dyDescent="0.25">
      <c r="A5" t="s">
        <v>3</v>
      </c>
      <c r="B5">
        <v>-133.872471346</v>
      </c>
      <c r="C5">
        <v>84.583830142799997</v>
      </c>
    </row>
    <row r="6" spans="1:3" x14ac:dyDescent="0.25">
      <c r="A6" t="s">
        <v>3</v>
      </c>
      <c r="B6">
        <v>-84.621300262299997</v>
      </c>
      <c r="C6">
        <v>-13.5075171306</v>
      </c>
    </row>
    <row r="7" spans="1:3" x14ac:dyDescent="0.25">
      <c r="A7" t="s">
        <v>3</v>
      </c>
      <c r="B7">
        <v>-53.764439885599998</v>
      </c>
      <c r="C7">
        <v>-48.6850541019</v>
      </c>
    </row>
    <row r="8" spans="1:3" x14ac:dyDescent="0.25">
      <c r="A8" t="s">
        <v>3</v>
      </c>
      <c r="B8">
        <v>-59.1972212935</v>
      </c>
      <c r="C8">
        <v>-39.077848486400001</v>
      </c>
    </row>
    <row r="9" spans="1:3" x14ac:dyDescent="0.25">
      <c r="A9" t="s">
        <v>3</v>
      </c>
      <c r="B9">
        <v>-66.246141434699993</v>
      </c>
      <c r="C9">
        <v>-38.4657259516</v>
      </c>
    </row>
    <row r="10" spans="1:3" x14ac:dyDescent="0.25">
      <c r="A10" t="s">
        <v>3</v>
      </c>
      <c r="B10">
        <v>-88.1084208093</v>
      </c>
      <c r="C10">
        <v>-10.6340325242</v>
      </c>
    </row>
    <row r="11" spans="1:3" x14ac:dyDescent="0.25">
      <c r="A11" t="s">
        <v>3</v>
      </c>
      <c r="B11">
        <v>-61.047606544600001</v>
      </c>
      <c r="C11">
        <v>-40.899171550600002</v>
      </c>
    </row>
    <row r="12" spans="1:3" x14ac:dyDescent="0.25">
      <c r="A12" t="s">
        <v>3</v>
      </c>
      <c r="B12">
        <v>-161.26869206999999</v>
      </c>
      <c r="C12">
        <v>74.580068405600002</v>
      </c>
    </row>
    <row r="13" spans="1:3" x14ac:dyDescent="0.25">
      <c r="A13" t="s">
        <v>3</v>
      </c>
      <c r="B13">
        <v>-64.692210695200004</v>
      </c>
      <c r="C13">
        <v>-46.5215362701</v>
      </c>
    </row>
    <row r="14" spans="1:3" x14ac:dyDescent="0.25">
      <c r="A14" t="s">
        <v>3</v>
      </c>
      <c r="B14">
        <v>-60.003639813500001</v>
      </c>
      <c r="C14">
        <v>-43.769874119699999</v>
      </c>
    </row>
    <row r="15" spans="1:3" x14ac:dyDescent="0.25">
      <c r="A15" t="s">
        <v>3</v>
      </c>
      <c r="B15">
        <v>-49.126234563499999</v>
      </c>
      <c r="C15">
        <v>-73.878116591400001</v>
      </c>
    </row>
    <row r="16" spans="1:3" x14ac:dyDescent="0.25">
      <c r="A16" t="s">
        <v>3</v>
      </c>
      <c r="B16">
        <v>-82.342241229799995</v>
      </c>
      <c r="C16">
        <v>-10.4255483486</v>
      </c>
    </row>
    <row r="17" spans="1:3" x14ac:dyDescent="0.25">
      <c r="A17" t="s">
        <v>3</v>
      </c>
      <c r="B17">
        <v>-58.3674442736</v>
      </c>
      <c r="C17">
        <v>145.628493787</v>
      </c>
    </row>
    <row r="18" spans="1:3" x14ac:dyDescent="0.25">
      <c r="A18" t="s">
        <v>3</v>
      </c>
      <c r="B18">
        <v>-148.01210996399999</v>
      </c>
      <c r="C18">
        <v>118.359085905</v>
      </c>
    </row>
    <row r="19" spans="1:3" x14ac:dyDescent="0.25">
      <c r="A19" t="s">
        <v>3</v>
      </c>
      <c r="B19">
        <v>-136.77341508000001</v>
      </c>
      <c r="C19">
        <v>96.288254027099995</v>
      </c>
    </row>
    <row r="20" spans="1:3" x14ac:dyDescent="0.25">
      <c r="A20" t="s">
        <v>3</v>
      </c>
      <c r="B20">
        <v>-83.4489781658</v>
      </c>
      <c r="C20">
        <v>-16.668751459999999</v>
      </c>
    </row>
    <row r="21" spans="1:3" x14ac:dyDescent="0.25">
      <c r="A21" t="s">
        <v>3</v>
      </c>
      <c r="B21">
        <v>-52.056861747100001</v>
      </c>
      <c r="C21">
        <v>-43.289492620300003</v>
      </c>
    </row>
    <row r="22" spans="1:3" x14ac:dyDescent="0.25">
      <c r="A22" t="s">
        <v>3</v>
      </c>
      <c r="B22">
        <v>-64.041987323000001</v>
      </c>
      <c r="C22">
        <v>-42.961043386599997</v>
      </c>
    </row>
    <row r="23" spans="1:3" x14ac:dyDescent="0.25">
      <c r="A23" t="s">
        <v>3</v>
      </c>
      <c r="B23">
        <v>-67.389554905899999</v>
      </c>
      <c r="C23">
        <v>-26.701837454</v>
      </c>
    </row>
    <row r="24" spans="1:3" x14ac:dyDescent="0.25">
      <c r="A24" t="s">
        <v>3</v>
      </c>
      <c r="B24">
        <v>-84.823700567100005</v>
      </c>
      <c r="C24">
        <v>-16.381072768300001</v>
      </c>
    </row>
    <row r="25" spans="1:3" x14ac:dyDescent="0.25">
      <c r="A25" t="s">
        <v>3</v>
      </c>
      <c r="B25">
        <v>-59.966746523200001</v>
      </c>
      <c r="C25">
        <v>-44.302666568699998</v>
      </c>
    </row>
    <row r="26" spans="1:3" x14ac:dyDescent="0.25">
      <c r="A26" t="s">
        <v>3</v>
      </c>
      <c r="B26">
        <v>-154.24010396700001</v>
      </c>
      <c r="C26">
        <v>75.263040489999995</v>
      </c>
    </row>
    <row r="27" spans="1:3" x14ac:dyDescent="0.25">
      <c r="A27" t="s">
        <v>3</v>
      </c>
      <c r="B27">
        <v>-61.7753490586</v>
      </c>
      <c r="C27">
        <v>-47.794995020899997</v>
      </c>
    </row>
    <row r="28" spans="1:3" x14ac:dyDescent="0.25">
      <c r="A28" t="s">
        <v>3</v>
      </c>
      <c r="B28">
        <v>-64.444214380600002</v>
      </c>
      <c r="C28">
        <v>-43.023929450200001</v>
      </c>
    </row>
    <row r="29" spans="1:3" x14ac:dyDescent="0.25">
      <c r="A29" t="s">
        <v>3</v>
      </c>
      <c r="B29">
        <v>-47.567012712299999</v>
      </c>
      <c r="C29">
        <v>-61.228624269400001</v>
      </c>
    </row>
    <row r="30" spans="1:3" x14ac:dyDescent="0.25">
      <c r="A30" t="s">
        <v>3</v>
      </c>
      <c r="B30">
        <v>-55.231260638000002</v>
      </c>
      <c r="C30">
        <v>-58.532157489100001</v>
      </c>
    </row>
    <row r="31" spans="1:3" x14ac:dyDescent="0.25">
      <c r="A31" t="s">
        <v>3</v>
      </c>
      <c r="B31">
        <v>-62.033739327200003</v>
      </c>
      <c r="C31">
        <v>113.44850923600001</v>
      </c>
    </row>
    <row r="32" spans="1:3" x14ac:dyDescent="0.25">
      <c r="A32" t="s">
        <v>3</v>
      </c>
      <c r="B32">
        <v>-134.82587334499999</v>
      </c>
      <c r="C32">
        <v>142.02209292399999</v>
      </c>
    </row>
    <row r="33" spans="1:3" x14ac:dyDescent="0.25">
      <c r="A33" t="s">
        <v>3</v>
      </c>
      <c r="B33">
        <v>-129.96437636300001</v>
      </c>
      <c r="C33">
        <v>83.683909973499993</v>
      </c>
    </row>
    <row r="34" spans="1:3" x14ac:dyDescent="0.25">
      <c r="A34" t="s">
        <v>3</v>
      </c>
      <c r="B34">
        <v>-82.969576888199995</v>
      </c>
      <c r="C34">
        <v>-9.4861473892999992</v>
      </c>
    </row>
    <row r="35" spans="1:3" x14ac:dyDescent="0.25">
      <c r="A35" t="s">
        <v>3</v>
      </c>
      <c r="B35">
        <v>-50.1055783296</v>
      </c>
      <c r="C35">
        <v>-48.984558666700003</v>
      </c>
    </row>
    <row r="36" spans="1:3" x14ac:dyDescent="0.25">
      <c r="A36" t="s">
        <v>3</v>
      </c>
      <c r="B36">
        <v>-60.153999805300003</v>
      </c>
      <c r="C36">
        <v>-33.900052694099998</v>
      </c>
    </row>
    <row r="37" spans="1:3" x14ac:dyDescent="0.25">
      <c r="A37" t="s">
        <v>3</v>
      </c>
      <c r="B37">
        <v>-81.359136225900002</v>
      </c>
      <c r="C37">
        <v>-35.089212682400003</v>
      </c>
    </row>
    <row r="38" spans="1:3" x14ac:dyDescent="0.25">
      <c r="A38" t="s">
        <v>3</v>
      </c>
      <c r="B38">
        <v>-72.963943062300004</v>
      </c>
      <c r="C38">
        <v>-46.334211030200002</v>
      </c>
    </row>
    <row r="39" spans="1:3" x14ac:dyDescent="0.25">
      <c r="A39" t="s">
        <v>3</v>
      </c>
      <c r="B39">
        <v>-154.861272837</v>
      </c>
      <c r="C39">
        <v>73.258377086300001</v>
      </c>
    </row>
    <row r="40" spans="1:3" x14ac:dyDescent="0.25">
      <c r="A40" t="s">
        <v>3</v>
      </c>
      <c r="B40">
        <v>-62.923038362600003</v>
      </c>
      <c r="C40">
        <v>-47.111329141600002</v>
      </c>
    </row>
    <row r="41" spans="1:3" x14ac:dyDescent="0.25">
      <c r="A41" t="s">
        <v>3</v>
      </c>
      <c r="B41">
        <v>-60.161396927299997</v>
      </c>
      <c r="C41">
        <v>-46.264243605499999</v>
      </c>
    </row>
    <row r="42" spans="1:3" x14ac:dyDescent="0.25">
      <c r="A42" t="s">
        <v>3</v>
      </c>
      <c r="B42">
        <v>-44.150897540400003</v>
      </c>
      <c r="C42">
        <v>-66.415612488999997</v>
      </c>
    </row>
    <row r="43" spans="1:3" x14ac:dyDescent="0.25">
      <c r="A43" t="s">
        <v>3</v>
      </c>
      <c r="B43">
        <v>-116.55728861599999</v>
      </c>
      <c r="C43">
        <v>134.03448550100001</v>
      </c>
    </row>
    <row r="44" spans="1:3" x14ac:dyDescent="0.25">
      <c r="A44" t="s">
        <v>3</v>
      </c>
      <c r="B44">
        <v>-63.689473489500003</v>
      </c>
      <c r="C44">
        <v>13.456077499299999</v>
      </c>
    </row>
    <row r="45" spans="1:3" x14ac:dyDescent="0.25">
      <c r="A45" t="s">
        <v>3</v>
      </c>
      <c r="B45">
        <v>-129.55657435000001</v>
      </c>
      <c r="C45">
        <v>140.00559935499999</v>
      </c>
    </row>
    <row r="46" spans="1:3" x14ac:dyDescent="0.25">
      <c r="A46" t="s">
        <v>3</v>
      </c>
      <c r="B46">
        <v>-137.43636378900001</v>
      </c>
      <c r="C46">
        <v>99.345318942299997</v>
      </c>
    </row>
    <row r="47" spans="1:3" x14ac:dyDescent="0.25">
      <c r="A47" t="s">
        <v>3</v>
      </c>
      <c r="B47">
        <v>-83.715380423799999</v>
      </c>
      <c r="C47">
        <v>-14.536454448000001</v>
      </c>
    </row>
    <row r="48" spans="1:3" x14ac:dyDescent="0.25">
      <c r="A48" t="s">
        <v>3</v>
      </c>
      <c r="B48">
        <v>-55.799121774100001</v>
      </c>
      <c r="C48">
        <v>-46.808434732000002</v>
      </c>
    </row>
    <row r="49" spans="1:3" x14ac:dyDescent="0.25">
      <c r="A49" t="s">
        <v>3</v>
      </c>
      <c r="B49">
        <v>-52.700959808599997</v>
      </c>
      <c r="C49">
        <v>-41.779341424999998</v>
      </c>
    </row>
    <row r="50" spans="1:3" x14ac:dyDescent="0.25">
      <c r="A50" t="s">
        <v>3</v>
      </c>
      <c r="B50">
        <v>-75.189122866399998</v>
      </c>
      <c r="C50">
        <v>-34.488320993800002</v>
      </c>
    </row>
    <row r="51" spans="1:3" x14ac:dyDescent="0.25">
      <c r="A51" t="s">
        <v>3</v>
      </c>
      <c r="B51">
        <v>-66.696735947199997</v>
      </c>
      <c r="C51">
        <v>-20.160419762699998</v>
      </c>
    </row>
    <row r="52" spans="1:3" x14ac:dyDescent="0.25">
      <c r="A52" t="s">
        <v>3</v>
      </c>
      <c r="B52">
        <v>-56.675850151699997</v>
      </c>
      <c r="C52">
        <v>-52.674883601399998</v>
      </c>
    </row>
    <row r="53" spans="1:3" x14ac:dyDescent="0.25">
      <c r="A53" t="s">
        <v>3</v>
      </c>
      <c r="B53">
        <v>-147.79442481300001</v>
      </c>
      <c r="C53">
        <v>77.595793072700005</v>
      </c>
    </row>
    <row r="54" spans="1:3" x14ac:dyDescent="0.25">
      <c r="A54" t="s">
        <v>3</v>
      </c>
      <c r="B54">
        <v>-67.541902783300003</v>
      </c>
      <c r="C54">
        <v>-41.059825888699997</v>
      </c>
    </row>
    <row r="55" spans="1:3" x14ac:dyDescent="0.25">
      <c r="A55" t="s">
        <v>3</v>
      </c>
      <c r="B55">
        <v>-50.7910378893</v>
      </c>
      <c r="C55">
        <v>-51.737589439700002</v>
      </c>
    </row>
    <row r="56" spans="1:3" x14ac:dyDescent="0.25">
      <c r="A56" t="s">
        <v>3</v>
      </c>
      <c r="B56">
        <v>-44.003915194299999</v>
      </c>
      <c r="C56">
        <v>-65.458336345899994</v>
      </c>
    </row>
    <row r="57" spans="1:3" x14ac:dyDescent="0.25">
      <c r="A57" t="s">
        <v>14</v>
      </c>
      <c r="B57">
        <v>-64.411195196600005</v>
      </c>
      <c r="C57">
        <v>-44.573286057600001</v>
      </c>
    </row>
    <row r="58" spans="1:3" x14ac:dyDescent="0.25">
      <c r="A58" t="s">
        <v>14</v>
      </c>
      <c r="B58">
        <v>-53.362740042799999</v>
      </c>
      <c r="C58">
        <v>-42.295540544600001</v>
      </c>
    </row>
    <row r="59" spans="1:3" x14ac:dyDescent="0.25">
      <c r="A59" t="s">
        <v>14</v>
      </c>
      <c r="B59">
        <v>-78.7080386648</v>
      </c>
      <c r="C59">
        <v>90.581421808499996</v>
      </c>
    </row>
    <row r="60" spans="1:3" x14ac:dyDescent="0.25">
      <c r="A60" t="s">
        <v>14</v>
      </c>
      <c r="B60">
        <v>-86.822603045500003</v>
      </c>
      <c r="C60">
        <v>-20.9874901377</v>
      </c>
    </row>
    <row r="61" spans="1:3" x14ac:dyDescent="0.25">
      <c r="A61" t="s">
        <v>14</v>
      </c>
      <c r="B61">
        <v>-81.4099046587</v>
      </c>
      <c r="C61">
        <v>-22.418887041200001</v>
      </c>
    </row>
    <row r="62" spans="1:3" x14ac:dyDescent="0.25">
      <c r="A62" t="s">
        <v>14</v>
      </c>
      <c r="B62">
        <v>-57.231417747800002</v>
      </c>
      <c r="C62">
        <v>-28.500201003000001</v>
      </c>
    </row>
    <row r="63" spans="1:3" x14ac:dyDescent="0.25">
      <c r="A63" t="s">
        <v>14</v>
      </c>
      <c r="B63">
        <v>-70.216041178400005</v>
      </c>
      <c r="C63">
        <v>-21.1638569371</v>
      </c>
    </row>
    <row r="64" spans="1:3" x14ac:dyDescent="0.25">
      <c r="A64" t="s">
        <v>14</v>
      </c>
      <c r="B64">
        <v>-86.599240189400007</v>
      </c>
      <c r="C64">
        <v>132.46108471700001</v>
      </c>
    </row>
    <row r="65" spans="1:3" x14ac:dyDescent="0.25">
      <c r="A65" t="s">
        <v>14</v>
      </c>
      <c r="B65">
        <v>-62.147263749700002</v>
      </c>
      <c r="C65">
        <v>-34.992960291199999</v>
      </c>
    </row>
    <row r="66" spans="1:3" x14ac:dyDescent="0.25">
      <c r="A66" t="s">
        <v>14</v>
      </c>
      <c r="B66">
        <v>-74.442971780999997</v>
      </c>
      <c r="C66">
        <v>-44.432245083300003</v>
      </c>
    </row>
    <row r="67" spans="1:3" x14ac:dyDescent="0.25">
      <c r="A67" t="s">
        <v>14</v>
      </c>
      <c r="B67">
        <v>-62.306134075800003</v>
      </c>
      <c r="C67">
        <v>-49.0969534663</v>
      </c>
    </row>
    <row r="68" spans="1:3" x14ac:dyDescent="0.25">
      <c r="A68" t="s">
        <v>14</v>
      </c>
      <c r="B68">
        <v>-68.705218382799998</v>
      </c>
      <c r="C68">
        <v>-44.539676576600002</v>
      </c>
    </row>
    <row r="69" spans="1:3" x14ac:dyDescent="0.25">
      <c r="A69" t="s">
        <v>14</v>
      </c>
      <c r="B69">
        <v>-71.999935847399996</v>
      </c>
      <c r="C69">
        <v>-44.264218995</v>
      </c>
    </row>
    <row r="70" spans="1:3" x14ac:dyDescent="0.25">
      <c r="A70" t="s">
        <v>14</v>
      </c>
      <c r="B70">
        <v>-67.397558155799999</v>
      </c>
      <c r="C70">
        <v>-37.864626500200004</v>
      </c>
    </row>
    <row r="71" spans="1:3" x14ac:dyDescent="0.25">
      <c r="A71" t="s">
        <v>14</v>
      </c>
      <c r="B71">
        <v>-63.461772542299997</v>
      </c>
      <c r="C71">
        <v>-37.7710929964</v>
      </c>
    </row>
    <row r="72" spans="1:3" x14ac:dyDescent="0.25">
      <c r="A72" t="s">
        <v>14</v>
      </c>
      <c r="B72">
        <v>-60.640633765399997</v>
      </c>
      <c r="C72">
        <v>-48.419372336199999</v>
      </c>
    </row>
    <row r="73" spans="1:3" x14ac:dyDescent="0.25">
      <c r="A73" t="s">
        <v>14</v>
      </c>
      <c r="B73">
        <v>-55.525988680099999</v>
      </c>
      <c r="C73">
        <v>-35.595038410599997</v>
      </c>
    </row>
    <row r="74" spans="1:3" x14ac:dyDescent="0.25">
      <c r="A74" t="s">
        <v>14</v>
      </c>
      <c r="B74">
        <v>-63.118272616399999</v>
      </c>
      <c r="C74">
        <v>-23.057187711299999</v>
      </c>
    </row>
    <row r="75" spans="1:3" x14ac:dyDescent="0.25">
      <c r="A75" t="s">
        <v>14</v>
      </c>
      <c r="B75">
        <v>-53.339341601199997</v>
      </c>
      <c r="C75">
        <v>-38.966851365300002</v>
      </c>
    </row>
    <row r="76" spans="1:3" x14ac:dyDescent="0.25">
      <c r="A76" t="s">
        <v>14</v>
      </c>
      <c r="B76">
        <v>-75.552791700100002</v>
      </c>
      <c r="C76">
        <v>-42.597806894400001</v>
      </c>
    </row>
    <row r="77" spans="1:3" x14ac:dyDescent="0.25">
      <c r="A77" t="s">
        <v>14</v>
      </c>
      <c r="B77">
        <v>-55.888789931399998</v>
      </c>
      <c r="C77">
        <v>-23.819658483200001</v>
      </c>
    </row>
    <row r="78" spans="1:3" x14ac:dyDescent="0.25">
      <c r="A78" t="s">
        <v>14</v>
      </c>
      <c r="B78">
        <v>-62.140498010000002</v>
      </c>
      <c r="C78">
        <v>-52.859118417200001</v>
      </c>
    </row>
    <row r="79" spans="1:3" x14ac:dyDescent="0.25">
      <c r="A79" t="s">
        <v>14</v>
      </c>
      <c r="B79">
        <v>-68.273501491800005</v>
      </c>
      <c r="C79">
        <v>-16.019181902300001</v>
      </c>
    </row>
    <row r="80" spans="1:3" x14ac:dyDescent="0.25">
      <c r="A80" t="s">
        <v>14</v>
      </c>
      <c r="B80">
        <v>-64.613041292600002</v>
      </c>
      <c r="C80">
        <v>-25.222240495499999</v>
      </c>
    </row>
    <row r="81" spans="1:3" x14ac:dyDescent="0.25">
      <c r="A81" t="s">
        <v>14</v>
      </c>
      <c r="B81">
        <v>-119.68477818300001</v>
      </c>
      <c r="C81">
        <v>-170.99075508300001</v>
      </c>
    </row>
    <row r="82" spans="1:3" x14ac:dyDescent="0.25">
      <c r="A82" t="s">
        <v>14</v>
      </c>
      <c r="B82">
        <v>-64.996072026999997</v>
      </c>
      <c r="C82">
        <v>-29.347233929000001</v>
      </c>
    </row>
    <row r="83" spans="1:3" x14ac:dyDescent="0.25">
      <c r="A83" t="s">
        <v>14</v>
      </c>
      <c r="B83">
        <v>-66.862192948300006</v>
      </c>
      <c r="C83">
        <v>-48.7502307683</v>
      </c>
    </row>
    <row r="84" spans="1:3" x14ac:dyDescent="0.25">
      <c r="A84" t="s">
        <v>14</v>
      </c>
      <c r="B84">
        <v>-68.911710603200007</v>
      </c>
      <c r="C84">
        <v>-39.439399799</v>
      </c>
    </row>
    <row r="85" spans="1:3" x14ac:dyDescent="0.25">
      <c r="A85" t="s">
        <v>14</v>
      </c>
      <c r="B85">
        <v>-68.337851548399996</v>
      </c>
      <c r="C85">
        <v>-39.237045005200002</v>
      </c>
    </row>
    <row r="86" spans="1:3" x14ac:dyDescent="0.25">
      <c r="A86" t="s">
        <v>14</v>
      </c>
      <c r="B86">
        <v>-79.734765226199997</v>
      </c>
      <c r="C86">
        <v>-43.245061295600003</v>
      </c>
    </row>
    <row r="87" spans="1:3" x14ac:dyDescent="0.25">
      <c r="A87" t="s">
        <v>14</v>
      </c>
      <c r="B87">
        <v>-64.445139173000001</v>
      </c>
      <c r="C87">
        <v>-37.372191209599997</v>
      </c>
    </row>
    <row r="88" spans="1:3" x14ac:dyDescent="0.25">
      <c r="A88" t="s">
        <v>14</v>
      </c>
      <c r="B88">
        <v>-63.397482166099998</v>
      </c>
      <c r="C88">
        <v>-35.722888006799998</v>
      </c>
    </row>
    <row r="89" spans="1:3" x14ac:dyDescent="0.25">
      <c r="A89" t="s">
        <v>14</v>
      </c>
      <c r="B89">
        <v>-56.9339968536</v>
      </c>
      <c r="C89">
        <v>-48.213329503499999</v>
      </c>
    </row>
    <row r="90" spans="1:3" x14ac:dyDescent="0.25">
      <c r="A90" t="s">
        <v>14</v>
      </c>
      <c r="B90">
        <v>-58.969833486600002</v>
      </c>
      <c r="C90">
        <v>-41.902469627999999</v>
      </c>
    </row>
    <row r="91" spans="1:3" x14ac:dyDescent="0.25">
      <c r="A91" t="s">
        <v>14</v>
      </c>
      <c r="B91">
        <v>-47.392508187899999</v>
      </c>
      <c r="C91">
        <v>129.212590326</v>
      </c>
    </row>
    <row r="92" spans="1:3" x14ac:dyDescent="0.25">
      <c r="A92" t="s">
        <v>14</v>
      </c>
      <c r="B92">
        <v>-44.697009190099998</v>
      </c>
      <c r="C92">
        <v>-35.564729996700002</v>
      </c>
    </row>
    <row r="93" spans="1:3" x14ac:dyDescent="0.25">
      <c r="A93" t="s">
        <v>14</v>
      </c>
      <c r="B93">
        <v>-70.386848068500001</v>
      </c>
      <c r="C93">
        <v>172.527983506</v>
      </c>
    </row>
    <row r="94" spans="1:3" x14ac:dyDescent="0.25">
      <c r="A94" t="s">
        <v>14</v>
      </c>
      <c r="B94">
        <v>-61.823539675399999</v>
      </c>
      <c r="C94">
        <v>-39.007527557700001</v>
      </c>
    </row>
    <row r="95" spans="1:3" x14ac:dyDescent="0.25">
      <c r="A95" t="s">
        <v>14</v>
      </c>
      <c r="B95">
        <v>56.301839451500001</v>
      </c>
      <c r="C95">
        <v>23.742482729700001</v>
      </c>
    </row>
    <row r="96" spans="1:3" x14ac:dyDescent="0.25">
      <c r="A96" t="s">
        <v>14</v>
      </c>
      <c r="B96">
        <v>-71.219141332500001</v>
      </c>
      <c r="C96">
        <v>-14.5981563663</v>
      </c>
    </row>
    <row r="97" spans="1:3" x14ac:dyDescent="0.25">
      <c r="A97" t="s">
        <v>14</v>
      </c>
      <c r="B97">
        <v>-66.226790756100002</v>
      </c>
      <c r="C97">
        <v>-19.205837470599999</v>
      </c>
    </row>
    <row r="98" spans="1:3" x14ac:dyDescent="0.25">
      <c r="A98" t="s">
        <v>14</v>
      </c>
      <c r="B98">
        <v>-99.457441549099997</v>
      </c>
      <c r="C98">
        <v>125.169177507</v>
      </c>
    </row>
    <row r="99" spans="1:3" x14ac:dyDescent="0.25">
      <c r="A99" t="s">
        <v>14</v>
      </c>
      <c r="B99">
        <v>-69.095816732000003</v>
      </c>
      <c r="C99">
        <v>-34.5482200629</v>
      </c>
    </row>
    <row r="100" spans="1:3" x14ac:dyDescent="0.25">
      <c r="A100" t="s">
        <v>14</v>
      </c>
      <c r="B100">
        <v>-77.946215158300006</v>
      </c>
      <c r="C100">
        <v>-37.556277595200001</v>
      </c>
    </row>
    <row r="101" spans="1:3" x14ac:dyDescent="0.25">
      <c r="A101" t="s">
        <v>14</v>
      </c>
      <c r="B101">
        <v>-64.0753700928</v>
      </c>
      <c r="C101">
        <v>-42.455067159400002</v>
      </c>
    </row>
    <row r="102" spans="1:3" x14ac:dyDescent="0.25">
      <c r="A102" t="s">
        <v>14</v>
      </c>
      <c r="B102">
        <v>-71.335743867000005</v>
      </c>
      <c r="C102">
        <v>-38.550607004299998</v>
      </c>
    </row>
    <row r="103" spans="1:3" x14ac:dyDescent="0.25">
      <c r="A103" t="s">
        <v>14</v>
      </c>
      <c r="B103">
        <v>-73.084231525500002</v>
      </c>
      <c r="C103">
        <v>-39.1592066312</v>
      </c>
    </row>
    <row r="104" spans="1:3" x14ac:dyDescent="0.25">
      <c r="A104" t="s">
        <v>14</v>
      </c>
      <c r="B104">
        <v>-65.949507167299998</v>
      </c>
      <c r="C104">
        <v>-37.245165621399998</v>
      </c>
    </row>
    <row r="105" spans="1:3" x14ac:dyDescent="0.25">
      <c r="A105" t="s">
        <v>14</v>
      </c>
      <c r="B105">
        <v>-75.832886983600005</v>
      </c>
      <c r="C105">
        <v>-32.292683343699998</v>
      </c>
    </row>
    <row r="106" spans="1:3" x14ac:dyDescent="0.25">
      <c r="A106" t="s">
        <v>14</v>
      </c>
      <c r="B106">
        <v>-61.924873540900002</v>
      </c>
      <c r="C106">
        <v>-44.779742142099998</v>
      </c>
    </row>
    <row r="107" spans="1:3" x14ac:dyDescent="0.25">
      <c r="A107" t="s">
        <v>14</v>
      </c>
      <c r="B107">
        <v>-56.9883379252</v>
      </c>
      <c r="C107">
        <v>-45.435237942000001</v>
      </c>
    </row>
    <row r="108" spans="1:3" x14ac:dyDescent="0.25">
      <c r="A108" t="s">
        <v>14</v>
      </c>
      <c r="B108">
        <v>-133.377459996</v>
      </c>
      <c r="C108">
        <v>16.085305463299999</v>
      </c>
    </row>
    <row r="109" spans="1:3" x14ac:dyDescent="0.25">
      <c r="A109" t="s">
        <v>14</v>
      </c>
      <c r="B109">
        <v>-45.1284114945</v>
      </c>
      <c r="C109">
        <v>-28.566467619899999</v>
      </c>
    </row>
    <row r="110" spans="1:3" x14ac:dyDescent="0.25">
      <c r="A110" t="s">
        <v>14</v>
      </c>
      <c r="B110">
        <v>-68.2998058477</v>
      </c>
      <c r="C110">
        <v>143.959736362</v>
      </c>
    </row>
    <row r="111" spans="1:3" x14ac:dyDescent="0.25">
      <c r="A111" t="s">
        <v>14</v>
      </c>
      <c r="B111">
        <v>52.164612883399997</v>
      </c>
      <c r="C111">
        <v>21.966754228100001</v>
      </c>
    </row>
    <row r="112" spans="1:3" x14ac:dyDescent="0.25">
      <c r="A112" t="s">
        <v>14</v>
      </c>
      <c r="B112">
        <v>-81.473938643699995</v>
      </c>
      <c r="C112">
        <v>-19.005252085399999</v>
      </c>
    </row>
    <row r="113" spans="1:3" x14ac:dyDescent="0.25">
      <c r="A113" t="s">
        <v>14</v>
      </c>
      <c r="B113">
        <v>-71.022787386100006</v>
      </c>
      <c r="C113">
        <v>-32.6595583963</v>
      </c>
    </row>
    <row r="114" spans="1:3" x14ac:dyDescent="0.25">
      <c r="A114" t="s">
        <v>14</v>
      </c>
      <c r="B114">
        <v>-69.961018446899999</v>
      </c>
      <c r="C114">
        <v>-21.615619708400001</v>
      </c>
    </row>
    <row r="115" spans="1:3" x14ac:dyDescent="0.25">
      <c r="A115" t="s">
        <v>14</v>
      </c>
      <c r="B115">
        <v>-113.132349459</v>
      </c>
      <c r="C115">
        <v>174.05733197999999</v>
      </c>
    </row>
    <row r="116" spans="1:3" x14ac:dyDescent="0.25">
      <c r="A116" t="s">
        <v>14</v>
      </c>
      <c r="B116">
        <v>-63.885061385599997</v>
      </c>
      <c r="C116">
        <v>-34.946068436499999</v>
      </c>
    </row>
    <row r="117" spans="1:3" x14ac:dyDescent="0.25">
      <c r="A117" t="s">
        <v>14</v>
      </c>
      <c r="B117">
        <v>-60.954804007500002</v>
      </c>
      <c r="C117">
        <v>-43.887664189900001</v>
      </c>
    </row>
    <row r="118" spans="1:3" x14ac:dyDescent="0.25">
      <c r="A118" t="s">
        <v>14</v>
      </c>
      <c r="B118">
        <v>-65.268888395499999</v>
      </c>
      <c r="C118">
        <v>-45.2214183691</v>
      </c>
    </row>
    <row r="119" spans="1:3" x14ac:dyDescent="0.25">
      <c r="A119" t="s">
        <v>14</v>
      </c>
      <c r="B119">
        <v>-65.916524708899999</v>
      </c>
      <c r="C119">
        <v>-40.728279594299998</v>
      </c>
    </row>
    <row r="120" spans="1:3" x14ac:dyDescent="0.25">
      <c r="A120" t="s">
        <v>14</v>
      </c>
      <c r="B120">
        <v>-65.891005465299997</v>
      </c>
      <c r="C120">
        <v>-26.5968736385</v>
      </c>
    </row>
    <row r="121" spans="1:3" x14ac:dyDescent="0.25">
      <c r="A121" t="s">
        <v>14</v>
      </c>
      <c r="B121">
        <v>-71.076110247700001</v>
      </c>
      <c r="C121">
        <v>-37.163453359999998</v>
      </c>
    </row>
    <row r="122" spans="1:3" x14ac:dyDescent="0.25">
      <c r="A122" t="s">
        <v>14</v>
      </c>
      <c r="B122">
        <v>-62.310226579999998</v>
      </c>
      <c r="C122">
        <v>-33.778676241100001</v>
      </c>
    </row>
    <row r="123" spans="1:3" x14ac:dyDescent="0.25">
      <c r="A123" t="s">
        <v>14</v>
      </c>
      <c r="B123">
        <v>-63.775540229400001</v>
      </c>
      <c r="C123">
        <v>-49.292196574400002</v>
      </c>
    </row>
    <row r="124" spans="1:3" x14ac:dyDescent="0.25">
      <c r="A124" t="s">
        <v>14</v>
      </c>
      <c r="B124">
        <v>-56.207455815000003</v>
      </c>
      <c r="C124">
        <v>-37.7324050856</v>
      </c>
    </row>
    <row r="125" spans="1:3" x14ac:dyDescent="0.25">
      <c r="A125" t="s">
        <v>7</v>
      </c>
      <c r="B125">
        <v>-104.485462445</v>
      </c>
      <c r="C125">
        <v>72.9815067742</v>
      </c>
    </row>
    <row r="126" spans="1:3" x14ac:dyDescent="0.25">
      <c r="A126" t="s">
        <v>7</v>
      </c>
      <c r="B126">
        <v>-62.465535306699998</v>
      </c>
      <c r="C126">
        <v>-36.823279386700001</v>
      </c>
    </row>
    <row r="127" spans="1:3" x14ac:dyDescent="0.25">
      <c r="A127" t="s">
        <v>7</v>
      </c>
      <c r="B127">
        <v>-103.560110635</v>
      </c>
      <c r="C127">
        <v>12.0998522322</v>
      </c>
    </row>
    <row r="128" spans="1:3" x14ac:dyDescent="0.25">
      <c r="A128" t="s">
        <v>7</v>
      </c>
      <c r="B128">
        <v>65.298597703900001</v>
      </c>
      <c r="C128">
        <v>26.7482951372</v>
      </c>
    </row>
    <row r="129" spans="1:3" x14ac:dyDescent="0.25">
      <c r="A129" t="s">
        <v>7</v>
      </c>
      <c r="B129">
        <v>-95.999318845499999</v>
      </c>
      <c r="C129">
        <v>114.197293927</v>
      </c>
    </row>
    <row r="130" spans="1:3" x14ac:dyDescent="0.25">
      <c r="A130" t="s">
        <v>7</v>
      </c>
      <c r="B130">
        <v>-97.600934108499999</v>
      </c>
      <c r="C130">
        <v>1.02484830638</v>
      </c>
    </row>
    <row r="131" spans="1:3" x14ac:dyDescent="0.25">
      <c r="A131" t="s">
        <v>7</v>
      </c>
      <c r="B131">
        <v>-49.0890740038</v>
      </c>
      <c r="C131">
        <v>-38.9692012135</v>
      </c>
    </row>
    <row r="132" spans="1:3" x14ac:dyDescent="0.25">
      <c r="A132" t="s">
        <v>7</v>
      </c>
      <c r="B132">
        <v>-60.391041257099999</v>
      </c>
      <c r="C132">
        <v>-37.294005585000001</v>
      </c>
    </row>
    <row r="133" spans="1:3" x14ac:dyDescent="0.25">
      <c r="A133" t="s">
        <v>7</v>
      </c>
      <c r="B133">
        <v>-71.392435908699994</v>
      </c>
      <c r="C133">
        <v>-33.503844071499998</v>
      </c>
    </row>
    <row r="134" spans="1:3" x14ac:dyDescent="0.25">
      <c r="A134" t="s">
        <v>7</v>
      </c>
      <c r="B134">
        <v>-73.385234822100003</v>
      </c>
      <c r="C134">
        <v>-10.7138790385</v>
      </c>
    </row>
    <row r="135" spans="1:3" x14ac:dyDescent="0.25">
      <c r="A135" t="s">
        <v>7</v>
      </c>
      <c r="B135">
        <v>-98.982108720499994</v>
      </c>
      <c r="C135">
        <v>-7.0945190481699996</v>
      </c>
    </row>
    <row r="136" spans="1:3" x14ac:dyDescent="0.25">
      <c r="A136" t="s">
        <v>7</v>
      </c>
      <c r="B136">
        <v>71.427230703600003</v>
      </c>
      <c r="C136">
        <v>16.969655339999999</v>
      </c>
    </row>
    <row r="137" spans="1:3" x14ac:dyDescent="0.25">
      <c r="A137" t="s">
        <v>7</v>
      </c>
      <c r="B137">
        <v>56.383266785700002</v>
      </c>
      <c r="C137">
        <v>28.5632966714</v>
      </c>
    </row>
    <row r="138" spans="1:3" x14ac:dyDescent="0.25">
      <c r="A138" t="s">
        <v>7</v>
      </c>
      <c r="B138">
        <v>-71.387694432900005</v>
      </c>
      <c r="C138">
        <v>-28.466444565300002</v>
      </c>
    </row>
    <row r="139" spans="1:3" x14ac:dyDescent="0.25">
      <c r="A139" t="s">
        <v>7</v>
      </c>
      <c r="B139">
        <v>-115.745615452</v>
      </c>
      <c r="C139">
        <v>29.5937173861</v>
      </c>
    </row>
    <row r="140" spans="1:3" x14ac:dyDescent="0.25">
      <c r="A140" t="s">
        <v>7</v>
      </c>
      <c r="B140">
        <v>60.165685070599999</v>
      </c>
      <c r="C140">
        <v>36.263116547499997</v>
      </c>
    </row>
    <row r="141" spans="1:3" x14ac:dyDescent="0.25">
      <c r="A141" t="s">
        <v>7</v>
      </c>
      <c r="B141">
        <v>-59.2619864515</v>
      </c>
      <c r="C141">
        <v>114.743911165</v>
      </c>
    </row>
    <row r="142" spans="1:3" x14ac:dyDescent="0.25">
      <c r="A142" t="s">
        <v>7</v>
      </c>
      <c r="B142">
        <v>-94.083110513899996</v>
      </c>
      <c r="C142">
        <v>3.81649538393</v>
      </c>
    </row>
    <row r="143" spans="1:3" x14ac:dyDescent="0.25">
      <c r="A143" t="s">
        <v>7</v>
      </c>
      <c r="B143">
        <v>-54.479953577899998</v>
      </c>
      <c r="C143">
        <v>-34.294042230099997</v>
      </c>
    </row>
    <row r="144" spans="1:3" x14ac:dyDescent="0.25">
      <c r="A144" t="s">
        <v>7</v>
      </c>
      <c r="B144">
        <v>-62.468581379900002</v>
      </c>
      <c r="C144">
        <v>-37.9893687852</v>
      </c>
    </row>
    <row r="145" spans="1:3" x14ac:dyDescent="0.25">
      <c r="A145" t="s">
        <v>7</v>
      </c>
      <c r="B145">
        <v>-82.578957270499998</v>
      </c>
      <c r="C145">
        <v>-24.9124119789</v>
      </c>
    </row>
    <row r="146" spans="1:3" x14ac:dyDescent="0.25">
      <c r="A146" t="s">
        <v>7</v>
      </c>
      <c r="B146">
        <v>-68.704048175099999</v>
      </c>
      <c r="C146">
        <v>-5.7682206592799998</v>
      </c>
    </row>
    <row r="147" spans="1:3" x14ac:dyDescent="0.25">
      <c r="A147" t="s">
        <v>7</v>
      </c>
      <c r="B147">
        <v>-97.898225014999994</v>
      </c>
      <c r="C147">
        <v>-3.5023532267699999</v>
      </c>
    </row>
    <row r="148" spans="1:3" x14ac:dyDescent="0.25">
      <c r="A148" t="s">
        <v>7</v>
      </c>
      <c r="B148">
        <v>77.911391649600006</v>
      </c>
      <c r="C148">
        <v>21.582277365900001</v>
      </c>
    </row>
    <row r="149" spans="1:3" x14ac:dyDescent="0.25">
      <c r="A149" t="s">
        <v>7</v>
      </c>
      <c r="B149">
        <v>53.1240045431</v>
      </c>
      <c r="C149">
        <v>51.430407316900002</v>
      </c>
    </row>
    <row r="150" spans="1:3" x14ac:dyDescent="0.25">
      <c r="A150" t="s">
        <v>7</v>
      </c>
      <c r="B150">
        <v>-49.9544560808</v>
      </c>
      <c r="C150">
        <v>-52.177993388899999</v>
      </c>
    </row>
    <row r="151" spans="1:3" x14ac:dyDescent="0.25">
      <c r="A151" t="s">
        <v>7</v>
      </c>
      <c r="B151">
        <v>-104.263486806</v>
      </c>
      <c r="C151">
        <v>7.0546419676700003</v>
      </c>
    </row>
    <row r="152" spans="1:3" x14ac:dyDescent="0.25">
      <c r="A152" t="s">
        <v>7</v>
      </c>
      <c r="B152">
        <v>52.607843117800002</v>
      </c>
      <c r="C152">
        <v>36.607140193399999</v>
      </c>
    </row>
    <row r="153" spans="1:3" x14ac:dyDescent="0.25">
      <c r="A153" t="s">
        <v>7</v>
      </c>
      <c r="B153">
        <v>152.856277793</v>
      </c>
      <c r="C153">
        <v>130.949434758</v>
      </c>
    </row>
    <row r="154" spans="1:3" x14ac:dyDescent="0.25">
      <c r="A154" t="s">
        <v>7</v>
      </c>
      <c r="B154">
        <v>-114.01686105100001</v>
      </c>
      <c r="C154">
        <v>10.87254484</v>
      </c>
    </row>
    <row r="155" spans="1:3" x14ac:dyDescent="0.25">
      <c r="A155" t="s">
        <v>7</v>
      </c>
      <c r="B155">
        <v>-54.188382791599999</v>
      </c>
      <c r="C155">
        <v>-31.481312914899998</v>
      </c>
    </row>
    <row r="156" spans="1:3" x14ac:dyDescent="0.25">
      <c r="A156" t="s">
        <v>7</v>
      </c>
      <c r="B156">
        <v>-62.419365884199998</v>
      </c>
      <c r="C156">
        <v>-38.8430520044</v>
      </c>
    </row>
    <row r="157" spans="1:3" x14ac:dyDescent="0.25">
      <c r="A157" t="s">
        <v>7</v>
      </c>
      <c r="B157">
        <v>-79.405004283500006</v>
      </c>
      <c r="C157">
        <v>-29.179149665099999</v>
      </c>
    </row>
    <row r="158" spans="1:3" x14ac:dyDescent="0.25">
      <c r="A158" t="s">
        <v>7</v>
      </c>
      <c r="B158">
        <v>-75.349855488299994</v>
      </c>
      <c r="C158">
        <v>-16.167435551600001</v>
      </c>
    </row>
    <row r="159" spans="1:3" x14ac:dyDescent="0.25">
      <c r="A159" t="s">
        <v>7</v>
      </c>
      <c r="B159">
        <v>-109.50064753300001</v>
      </c>
      <c r="C159">
        <v>20.306291421299999</v>
      </c>
    </row>
    <row r="160" spans="1:3" x14ac:dyDescent="0.25">
      <c r="A160" t="s">
        <v>7</v>
      </c>
      <c r="B160">
        <v>56.842166499199998</v>
      </c>
      <c r="C160">
        <v>43.133574551700001</v>
      </c>
    </row>
    <row r="161" spans="1:3" x14ac:dyDescent="0.25">
      <c r="A161" t="s">
        <v>7</v>
      </c>
      <c r="B161">
        <v>45.854720182699999</v>
      </c>
      <c r="C161">
        <v>64.748497768700005</v>
      </c>
    </row>
    <row r="162" spans="1:3" x14ac:dyDescent="0.25">
      <c r="A162" t="s">
        <v>7</v>
      </c>
      <c r="B162">
        <v>-55.6302583262</v>
      </c>
      <c r="C162">
        <v>-52.031779334699998</v>
      </c>
    </row>
    <row r="163" spans="1:3" x14ac:dyDescent="0.25">
      <c r="A163" t="s">
        <v>7</v>
      </c>
      <c r="B163">
        <v>-103.97251502899999</v>
      </c>
      <c r="C163">
        <v>15.852383290200001</v>
      </c>
    </row>
    <row r="164" spans="1:3" x14ac:dyDescent="0.25">
      <c r="A164" t="s">
        <v>7</v>
      </c>
      <c r="B164">
        <v>44.151251504100003</v>
      </c>
      <c r="C164">
        <v>43.613952292</v>
      </c>
    </row>
    <row r="165" spans="1:3" x14ac:dyDescent="0.25">
      <c r="A165" t="s">
        <v>7</v>
      </c>
      <c r="B165">
        <v>-56.4244777969</v>
      </c>
      <c r="C165">
        <v>118.984181987</v>
      </c>
    </row>
    <row r="166" spans="1:3" x14ac:dyDescent="0.25">
      <c r="A166" t="s">
        <v>7</v>
      </c>
      <c r="B166">
        <v>-97.540708931400005</v>
      </c>
      <c r="C166">
        <v>28.608962241</v>
      </c>
    </row>
    <row r="167" spans="1:3" x14ac:dyDescent="0.25">
      <c r="A167" t="s">
        <v>7</v>
      </c>
      <c r="B167">
        <v>-47.6704772095</v>
      </c>
      <c r="C167">
        <v>-37.871235172399999</v>
      </c>
    </row>
    <row r="168" spans="1:3" x14ac:dyDescent="0.25">
      <c r="A168" t="s">
        <v>7</v>
      </c>
      <c r="B168">
        <v>-51.302991127799999</v>
      </c>
      <c r="C168">
        <v>-47.850189717600003</v>
      </c>
    </row>
    <row r="169" spans="1:3" x14ac:dyDescent="0.25">
      <c r="A169" t="s">
        <v>7</v>
      </c>
      <c r="B169">
        <v>-74.710977717700004</v>
      </c>
      <c r="C169">
        <v>-36.556334568300002</v>
      </c>
    </row>
    <row r="170" spans="1:3" x14ac:dyDescent="0.25">
      <c r="A170" t="s">
        <v>7</v>
      </c>
      <c r="B170">
        <v>-67.646759760600006</v>
      </c>
      <c r="C170">
        <v>-21.490126031399999</v>
      </c>
    </row>
    <row r="171" spans="1:3" x14ac:dyDescent="0.25">
      <c r="A171" t="s">
        <v>7</v>
      </c>
      <c r="B171">
        <v>-104.395912792</v>
      </c>
      <c r="C171">
        <v>18.264566413800001</v>
      </c>
    </row>
    <row r="172" spans="1:3" x14ac:dyDescent="0.25">
      <c r="A172" t="s">
        <v>7</v>
      </c>
      <c r="B172">
        <v>58.078963846000001</v>
      </c>
      <c r="C172">
        <v>24.321237937599999</v>
      </c>
    </row>
    <row r="173" spans="1:3" x14ac:dyDescent="0.25">
      <c r="A173" t="s">
        <v>4</v>
      </c>
      <c r="B173">
        <v>144.32971468599999</v>
      </c>
      <c r="C173">
        <v>75.432954729000002</v>
      </c>
    </row>
    <row r="174" spans="1:3" x14ac:dyDescent="0.25">
      <c r="A174" t="s">
        <v>4</v>
      </c>
      <c r="B174">
        <v>-66.707604768600007</v>
      </c>
      <c r="C174">
        <v>-66.537381377399996</v>
      </c>
    </row>
    <row r="175" spans="1:3" x14ac:dyDescent="0.25">
      <c r="A175" t="s">
        <v>4</v>
      </c>
      <c r="B175">
        <v>-63.614555998</v>
      </c>
      <c r="C175">
        <v>-5.3154043837699998</v>
      </c>
    </row>
    <row r="176" spans="1:3" x14ac:dyDescent="0.25">
      <c r="A176" t="s">
        <v>4</v>
      </c>
      <c r="B176">
        <v>-63.901116776599999</v>
      </c>
      <c r="C176">
        <v>-44.681484108600003</v>
      </c>
    </row>
    <row r="177" spans="1:3" x14ac:dyDescent="0.25">
      <c r="A177" t="s">
        <v>4</v>
      </c>
      <c r="B177">
        <v>-67.745573851200007</v>
      </c>
      <c r="C177">
        <v>-29.275389163700002</v>
      </c>
    </row>
    <row r="178" spans="1:3" x14ac:dyDescent="0.25">
      <c r="A178" t="s">
        <v>4</v>
      </c>
      <c r="B178">
        <v>-70.693858355100005</v>
      </c>
      <c r="C178">
        <v>-35.048960862599998</v>
      </c>
    </row>
    <row r="179" spans="1:3" x14ac:dyDescent="0.25">
      <c r="A179" t="s">
        <v>4</v>
      </c>
      <c r="B179">
        <v>-55.783120902</v>
      </c>
      <c r="C179">
        <v>-46.957232426600001</v>
      </c>
    </row>
    <row r="180" spans="1:3" x14ac:dyDescent="0.25">
      <c r="A180" t="s">
        <v>4</v>
      </c>
      <c r="B180">
        <v>-75.861780573900006</v>
      </c>
      <c r="C180">
        <v>123.27711625000001</v>
      </c>
    </row>
    <row r="181" spans="1:3" x14ac:dyDescent="0.25">
      <c r="A181" t="s">
        <v>4</v>
      </c>
      <c r="B181">
        <v>-48.8282701913</v>
      </c>
      <c r="C181">
        <v>-44.772315941899997</v>
      </c>
    </row>
    <row r="182" spans="1:3" x14ac:dyDescent="0.25">
      <c r="A182" t="s">
        <v>4</v>
      </c>
      <c r="B182">
        <v>-97.542565684300001</v>
      </c>
      <c r="C182">
        <v>103.804559681</v>
      </c>
    </row>
    <row r="183" spans="1:3" x14ac:dyDescent="0.25">
      <c r="A183" t="s">
        <v>4</v>
      </c>
      <c r="B183">
        <v>-104.595048494</v>
      </c>
      <c r="C183">
        <v>63.690164698799997</v>
      </c>
    </row>
    <row r="184" spans="1:3" x14ac:dyDescent="0.25">
      <c r="A184" t="s">
        <v>4</v>
      </c>
      <c r="B184">
        <v>-70.176968576500002</v>
      </c>
      <c r="C184">
        <v>140.963566265</v>
      </c>
    </row>
    <row r="185" spans="1:3" x14ac:dyDescent="0.25">
      <c r="A185" t="s">
        <v>4</v>
      </c>
      <c r="B185">
        <v>-82.669425355300007</v>
      </c>
      <c r="C185">
        <v>105.60603478</v>
      </c>
    </row>
    <row r="186" spans="1:3" x14ac:dyDescent="0.25">
      <c r="A186" t="s">
        <v>4</v>
      </c>
      <c r="B186">
        <v>-54.316132464100001</v>
      </c>
      <c r="C186">
        <v>112.53516495700001</v>
      </c>
    </row>
    <row r="187" spans="1:3" x14ac:dyDescent="0.25">
      <c r="A187" t="s">
        <v>4</v>
      </c>
      <c r="B187">
        <v>-72.872545573699995</v>
      </c>
      <c r="C187">
        <v>118.532524548</v>
      </c>
    </row>
    <row r="188" spans="1:3" x14ac:dyDescent="0.25">
      <c r="A188" t="s">
        <v>4</v>
      </c>
      <c r="B188">
        <v>-54.487849343699999</v>
      </c>
      <c r="C188">
        <v>-58.128477629999999</v>
      </c>
    </row>
    <row r="189" spans="1:3" x14ac:dyDescent="0.25">
      <c r="A189" t="s">
        <v>4</v>
      </c>
      <c r="B189">
        <v>-65.5601595965</v>
      </c>
      <c r="C189">
        <v>-16.202059789900002</v>
      </c>
    </row>
    <row r="190" spans="1:3" x14ac:dyDescent="0.25">
      <c r="A190" t="s">
        <v>4</v>
      </c>
      <c r="B190">
        <v>-62.136771685799999</v>
      </c>
      <c r="C190">
        <v>-61.250366964800001</v>
      </c>
    </row>
    <row r="191" spans="1:3" x14ac:dyDescent="0.25">
      <c r="A191" t="s">
        <v>4</v>
      </c>
      <c r="B191">
        <v>-64.661310247599999</v>
      </c>
      <c r="C191">
        <v>-31.848500920599999</v>
      </c>
    </row>
    <row r="192" spans="1:3" x14ac:dyDescent="0.25">
      <c r="A192" t="s">
        <v>4</v>
      </c>
      <c r="B192">
        <v>-75.218820931799996</v>
      </c>
      <c r="C192">
        <v>-39.510726898199998</v>
      </c>
    </row>
    <row r="193" spans="1:3" x14ac:dyDescent="0.25">
      <c r="A193" t="s">
        <v>4</v>
      </c>
      <c r="B193">
        <v>-54.921442481299998</v>
      </c>
      <c r="C193">
        <v>-47.7017871531</v>
      </c>
    </row>
    <row r="194" spans="1:3" x14ac:dyDescent="0.25">
      <c r="A194" t="s">
        <v>4</v>
      </c>
      <c r="B194">
        <v>-70.310340941999996</v>
      </c>
      <c r="C194">
        <v>126.743726006</v>
      </c>
    </row>
    <row r="195" spans="1:3" x14ac:dyDescent="0.25">
      <c r="A195" t="s">
        <v>4</v>
      </c>
      <c r="B195">
        <v>-52.676459904700003</v>
      </c>
      <c r="C195">
        <v>-44.437305637199998</v>
      </c>
    </row>
    <row r="196" spans="1:3" x14ac:dyDescent="0.25">
      <c r="A196" t="s">
        <v>4</v>
      </c>
      <c r="B196">
        <v>-93.522407469699999</v>
      </c>
      <c r="C196">
        <v>98.596666405500002</v>
      </c>
    </row>
    <row r="197" spans="1:3" x14ac:dyDescent="0.25">
      <c r="A197" t="s">
        <v>4</v>
      </c>
      <c r="B197">
        <v>-100.691486978</v>
      </c>
      <c r="C197">
        <v>72.450754399800005</v>
      </c>
    </row>
    <row r="198" spans="1:3" x14ac:dyDescent="0.25">
      <c r="A198" t="s">
        <v>4</v>
      </c>
      <c r="B198">
        <v>-44.051467766099996</v>
      </c>
      <c r="C198">
        <v>122.58563886100001</v>
      </c>
    </row>
    <row r="199" spans="1:3" x14ac:dyDescent="0.25">
      <c r="A199" t="s">
        <v>4</v>
      </c>
      <c r="B199">
        <v>-85.150219815300005</v>
      </c>
      <c r="C199">
        <v>97.053255120399996</v>
      </c>
    </row>
    <row r="200" spans="1:3" x14ac:dyDescent="0.25">
      <c r="A200" t="s">
        <v>4</v>
      </c>
      <c r="B200">
        <v>-60.626714466000003</v>
      </c>
      <c r="C200">
        <v>114.67752168600001</v>
      </c>
    </row>
    <row r="201" spans="1:3" x14ac:dyDescent="0.25">
      <c r="A201" t="s">
        <v>4</v>
      </c>
      <c r="B201">
        <v>62.5816581614</v>
      </c>
      <c r="C201">
        <v>57.438669356200002</v>
      </c>
    </row>
    <row r="202" spans="1:3" x14ac:dyDescent="0.25">
      <c r="A202" t="s">
        <v>4</v>
      </c>
      <c r="B202">
        <v>-76.070904726400002</v>
      </c>
      <c r="C202">
        <v>-61.561074507599997</v>
      </c>
    </row>
    <row r="203" spans="1:3" x14ac:dyDescent="0.25">
      <c r="A203" t="s">
        <v>4</v>
      </c>
      <c r="B203">
        <v>-56.230170796199999</v>
      </c>
      <c r="C203">
        <v>-25.140750435699999</v>
      </c>
    </row>
    <row r="204" spans="1:3" x14ac:dyDescent="0.25">
      <c r="A204" t="s">
        <v>4</v>
      </c>
      <c r="B204">
        <v>-58.707742250300001</v>
      </c>
      <c r="C204">
        <v>-43.842456249000001</v>
      </c>
    </row>
    <row r="205" spans="1:3" x14ac:dyDescent="0.25">
      <c r="A205" t="s">
        <v>4</v>
      </c>
      <c r="B205">
        <v>-66.959827364199995</v>
      </c>
      <c r="C205">
        <v>-30.782632276400001</v>
      </c>
    </row>
    <row r="206" spans="1:3" x14ac:dyDescent="0.25">
      <c r="A206" t="s">
        <v>4</v>
      </c>
      <c r="B206">
        <v>-67.1501074942</v>
      </c>
      <c r="C206">
        <v>-42.082498053400002</v>
      </c>
    </row>
    <row r="207" spans="1:3" x14ac:dyDescent="0.25">
      <c r="A207" t="s">
        <v>4</v>
      </c>
      <c r="B207">
        <v>-71.979576380699996</v>
      </c>
      <c r="C207">
        <v>125.957175229</v>
      </c>
    </row>
    <row r="208" spans="1:3" x14ac:dyDescent="0.25">
      <c r="A208" t="s">
        <v>4</v>
      </c>
      <c r="B208">
        <v>-53.919568439000003</v>
      </c>
      <c r="C208">
        <v>-43.923737256199999</v>
      </c>
    </row>
    <row r="209" spans="1:3" x14ac:dyDescent="0.25">
      <c r="A209" t="s">
        <v>4</v>
      </c>
      <c r="B209">
        <v>-93.7074436698</v>
      </c>
      <c r="C209">
        <v>101.093991769</v>
      </c>
    </row>
    <row r="210" spans="1:3" x14ac:dyDescent="0.25">
      <c r="A210" t="s">
        <v>4</v>
      </c>
      <c r="B210">
        <v>-93.009395834700001</v>
      </c>
      <c r="C210">
        <v>66.073552234800005</v>
      </c>
    </row>
    <row r="211" spans="1:3" x14ac:dyDescent="0.25">
      <c r="A211" t="s">
        <v>4</v>
      </c>
      <c r="B211">
        <v>-85.149058821699995</v>
      </c>
      <c r="C211">
        <v>139.574793454</v>
      </c>
    </row>
    <row r="212" spans="1:3" x14ac:dyDescent="0.25">
      <c r="A212" t="s">
        <v>4</v>
      </c>
      <c r="B212">
        <v>-93.9380602154</v>
      </c>
      <c r="C212">
        <v>97.142347592500002</v>
      </c>
    </row>
    <row r="213" spans="1:3" x14ac:dyDescent="0.25">
      <c r="A213" t="s">
        <v>4</v>
      </c>
      <c r="B213">
        <v>-43.952957467799997</v>
      </c>
      <c r="C213">
        <v>114.83803620899999</v>
      </c>
    </row>
    <row r="214" spans="1:3" x14ac:dyDescent="0.25">
      <c r="A214" t="s">
        <v>4</v>
      </c>
      <c r="B214">
        <v>117.30187687199999</v>
      </c>
      <c r="C214">
        <v>-163.291664201</v>
      </c>
    </row>
    <row r="215" spans="1:3" x14ac:dyDescent="0.25">
      <c r="A215" t="s">
        <v>4</v>
      </c>
      <c r="B215">
        <v>-60.008602147300003</v>
      </c>
      <c r="C215">
        <v>-66.686683078499996</v>
      </c>
    </row>
    <row r="216" spans="1:3" x14ac:dyDescent="0.25">
      <c r="A216" t="s">
        <v>4</v>
      </c>
      <c r="B216">
        <v>-56.638592999300002</v>
      </c>
      <c r="C216">
        <v>-27.792055641099999</v>
      </c>
    </row>
    <row r="217" spans="1:3" x14ac:dyDescent="0.25">
      <c r="A217" t="s">
        <v>4</v>
      </c>
      <c r="B217">
        <v>-62.301783913100003</v>
      </c>
      <c r="C217">
        <v>-41.131494450799998</v>
      </c>
    </row>
    <row r="218" spans="1:3" x14ac:dyDescent="0.25">
      <c r="A218" t="s">
        <v>4</v>
      </c>
      <c r="B218">
        <v>-64.231781072800004</v>
      </c>
      <c r="C218">
        <v>-50.297898747799998</v>
      </c>
    </row>
    <row r="219" spans="1:3" x14ac:dyDescent="0.25">
      <c r="A219" t="s">
        <v>4</v>
      </c>
      <c r="B219">
        <v>-69.332675082700007</v>
      </c>
      <c r="C219">
        <v>-24.842105891500001</v>
      </c>
    </row>
    <row r="220" spans="1:3" x14ac:dyDescent="0.25">
      <c r="A220" t="s">
        <v>4</v>
      </c>
      <c r="B220">
        <v>-64.902181186600004</v>
      </c>
      <c r="C220">
        <v>-54.140959973999998</v>
      </c>
    </row>
    <row r="221" spans="1:3" x14ac:dyDescent="0.25">
      <c r="A221" t="s">
        <v>4</v>
      </c>
      <c r="B221">
        <v>-76.725766719199996</v>
      </c>
      <c r="C221">
        <v>122.22570056399999</v>
      </c>
    </row>
    <row r="222" spans="1:3" x14ac:dyDescent="0.25">
      <c r="A222" t="s">
        <v>4</v>
      </c>
      <c r="B222">
        <v>-63.625160036300002</v>
      </c>
      <c r="C222">
        <v>-42.397782108199998</v>
      </c>
    </row>
    <row r="223" spans="1:3" x14ac:dyDescent="0.25">
      <c r="A223" t="s">
        <v>4</v>
      </c>
      <c r="B223">
        <v>-86.889609536400002</v>
      </c>
      <c r="C223">
        <v>102.127246466</v>
      </c>
    </row>
    <row r="224" spans="1:3" x14ac:dyDescent="0.25">
      <c r="A224" t="s">
        <v>4</v>
      </c>
      <c r="B224">
        <v>-89.105547073400004</v>
      </c>
      <c r="C224">
        <v>63.118765549400003</v>
      </c>
    </row>
    <row r="225" spans="1:3" x14ac:dyDescent="0.25">
      <c r="A225" t="s">
        <v>4</v>
      </c>
      <c r="B225">
        <v>-78.067369642100005</v>
      </c>
      <c r="C225">
        <v>156.00546909299999</v>
      </c>
    </row>
    <row r="226" spans="1:3" x14ac:dyDescent="0.25">
      <c r="A226" t="s">
        <v>4</v>
      </c>
      <c r="B226">
        <v>-85.135239477599995</v>
      </c>
      <c r="C226">
        <v>100.022029406</v>
      </c>
    </row>
    <row r="227" spans="1:3" x14ac:dyDescent="0.25">
      <c r="A227" t="s">
        <v>4</v>
      </c>
      <c r="B227">
        <v>-52.958727578199998</v>
      </c>
      <c r="C227">
        <v>111.87508724600001</v>
      </c>
    </row>
    <row r="228" spans="1:3" x14ac:dyDescent="0.25">
      <c r="A228" t="s">
        <v>18</v>
      </c>
      <c r="B228">
        <v>-120.693308935</v>
      </c>
      <c r="C228">
        <v>157.96081442299999</v>
      </c>
    </row>
    <row r="229" spans="1:3" x14ac:dyDescent="0.25">
      <c r="A229" t="s">
        <v>18</v>
      </c>
      <c r="B229">
        <v>-138.024199869</v>
      </c>
      <c r="C229">
        <v>161.217913439</v>
      </c>
    </row>
    <row r="230" spans="1:3" x14ac:dyDescent="0.25">
      <c r="A230" t="s">
        <v>18</v>
      </c>
      <c r="B230">
        <v>-146.696597887</v>
      </c>
      <c r="C230">
        <v>161.47311786200001</v>
      </c>
    </row>
    <row r="231" spans="1:3" x14ac:dyDescent="0.25">
      <c r="A231" t="s">
        <v>18</v>
      </c>
      <c r="B231">
        <v>-150.685274948</v>
      </c>
      <c r="C231">
        <v>148.172837316</v>
      </c>
    </row>
    <row r="232" spans="1:3" x14ac:dyDescent="0.25">
      <c r="A232" t="s">
        <v>17</v>
      </c>
      <c r="B232">
        <v>-121.73691075399999</v>
      </c>
      <c r="C232">
        <v>122.201656173</v>
      </c>
    </row>
    <row r="233" spans="1:3" x14ac:dyDescent="0.25">
      <c r="A233" t="s">
        <v>17</v>
      </c>
      <c r="B233">
        <v>-62.804115367900003</v>
      </c>
      <c r="C233">
        <v>-42.030267593799998</v>
      </c>
    </row>
    <row r="234" spans="1:3" x14ac:dyDescent="0.25">
      <c r="A234" t="s">
        <v>17</v>
      </c>
      <c r="B234">
        <v>-59.5055457745</v>
      </c>
      <c r="C234">
        <v>-43.090880884599997</v>
      </c>
    </row>
    <row r="235" spans="1:3" x14ac:dyDescent="0.25">
      <c r="A235" t="s">
        <v>17</v>
      </c>
      <c r="B235">
        <v>-49.591914564299998</v>
      </c>
      <c r="C235">
        <v>-50.929939545700002</v>
      </c>
    </row>
    <row r="236" spans="1:3" x14ac:dyDescent="0.25">
      <c r="A236" t="s">
        <v>17</v>
      </c>
      <c r="B236">
        <v>-64.466213996199997</v>
      </c>
      <c r="C236">
        <v>-37.983776310499998</v>
      </c>
    </row>
    <row r="237" spans="1:3" x14ac:dyDescent="0.25">
      <c r="A237" t="s">
        <v>17</v>
      </c>
      <c r="B237">
        <v>-55.791220231499999</v>
      </c>
      <c r="C237">
        <v>-39.871539608799999</v>
      </c>
    </row>
    <row r="238" spans="1:3" x14ac:dyDescent="0.25">
      <c r="A238" t="s">
        <v>17</v>
      </c>
      <c r="B238">
        <v>-90.164515146100001</v>
      </c>
      <c r="C238">
        <v>173.17318481699999</v>
      </c>
    </row>
    <row r="239" spans="1:3" x14ac:dyDescent="0.25">
      <c r="A239" t="s">
        <v>17</v>
      </c>
      <c r="B239">
        <v>-60.203923724900001</v>
      </c>
      <c r="C239">
        <v>-52.787991326499998</v>
      </c>
    </row>
    <row r="240" spans="1:3" x14ac:dyDescent="0.25">
      <c r="A240" t="s">
        <v>17</v>
      </c>
      <c r="B240">
        <v>-83.856178571100003</v>
      </c>
      <c r="C240">
        <v>-34.760519377999998</v>
      </c>
    </row>
    <row r="241" spans="1:3" x14ac:dyDescent="0.25">
      <c r="A241" t="s">
        <v>17</v>
      </c>
      <c r="B241">
        <v>-151.149214215</v>
      </c>
      <c r="C241">
        <v>152.52475108600001</v>
      </c>
    </row>
    <row r="242" spans="1:3" x14ac:dyDescent="0.25">
      <c r="A242" t="s">
        <v>17</v>
      </c>
      <c r="B242">
        <v>-114.840867364</v>
      </c>
      <c r="C242">
        <v>145.51387994699999</v>
      </c>
    </row>
    <row r="243" spans="1:3" x14ac:dyDescent="0.25">
      <c r="A243" t="s">
        <v>17</v>
      </c>
      <c r="B243">
        <v>-63.496903120500001</v>
      </c>
      <c r="C243">
        <v>-40.321392659200001</v>
      </c>
    </row>
    <row r="244" spans="1:3" x14ac:dyDescent="0.25">
      <c r="A244" t="s">
        <v>17</v>
      </c>
      <c r="B244">
        <v>-64.630636887099996</v>
      </c>
      <c r="C244">
        <v>-48.332457870799999</v>
      </c>
    </row>
    <row r="245" spans="1:3" x14ac:dyDescent="0.25">
      <c r="A245" t="s">
        <v>17</v>
      </c>
      <c r="B245">
        <v>-66.860461689600001</v>
      </c>
      <c r="C245">
        <v>-40.668767496299999</v>
      </c>
    </row>
    <row r="246" spans="1:3" x14ac:dyDescent="0.25">
      <c r="A246" t="s">
        <v>17</v>
      </c>
      <c r="B246">
        <v>-60.1881663092</v>
      </c>
      <c r="C246">
        <v>-48.417236471199999</v>
      </c>
    </row>
    <row r="247" spans="1:3" x14ac:dyDescent="0.25">
      <c r="A247" t="s">
        <v>17</v>
      </c>
      <c r="B247">
        <v>-61.798340279100003</v>
      </c>
      <c r="C247">
        <v>-40.987311025899999</v>
      </c>
    </row>
    <row r="248" spans="1:3" x14ac:dyDescent="0.25">
      <c r="A248" t="s">
        <v>17</v>
      </c>
      <c r="B248">
        <v>-64.616167620599995</v>
      </c>
      <c r="C248">
        <v>-40.029586285699999</v>
      </c>
    </row>
    <row r="249" spans="1:3" x14ac:dyDescent="0.25">
      <c r="A249" t="s">
        <v>17</v>
      </c>
      <c r="B249">
        <v>-63.8639319507</v>
      </c>
      <c r="C249">
        <v>-45.250999926399999</v>
      </c>
    </row>
    <row r="250" spans="1:3" x14ac:dyDescent="0.25">
      <c r="A250" t="s">
        <v>17</v>
      </c>
      <c r="B250">
        <v>-67.011223966599999</v>
      </c>
      <c r="C250">
        <v>-44.1361001386</v>
      </c>
    </row>
    <row r="251" spans="1:3" x14ac:dyDescent="0.25">
      <c r="A251" t="s">
        <v>17</v>
      </c>
      <c r="B251">
        <v>-56.588591320399999</v>
      </c>
      <c r="C251">
        <v>-46.024319327299999</v>
      </c>
    </row>
    <row r="252" spans="1:3" x14ac:dyDescent="0.25">
      <c r="A252" t="s">
        <v>17</v>
      </c>
      <c r="B252">
        <v>-106.825229103</v>
      </c>
      <c r="C252">
        <v>172.60733100900001</v>
      </c>
    </row>
    <row r="253" spans="1:3" x14ac:dyDescent="0.25">
      <c r="A253" t="s">
        <v>17</v>
      </c>
      <c r="B253">
        <v>-60.164924193399997</v>
      </c>
      <c r="C253">
        <v>-50.047566903000003</v>
      </c>
    </row>
    <row r="254" spans="1:3" x14ac:dyDescent="0.25">
      <c r="A254" t="s">
        <v>17</v>
      </c>
      <c r="B254">
        <v>-83.737063339499997</v>
      </c>
      <c r="C254">
        <v>-39.133712671399998</v>
      </c>
    </row>
    <row r="255" spans="1:3" x14ac:dyDescent="0.25">
      <c r="A255" t="s">
        <v>17</v>
      </c>
      <c r="B255">
        <v>-67.377393849699999</v>
      </c>
      <c r="C255">
        <v>-46.799360642099998</v>
      </c>
    </row>
    <row r="256" spans="1:3" x14ac:dyDescent="0.25">
      <c r="A256" t="s">
        <v>17</v>
      </c>
      <c r="B256">
        <v>-60.971956645100001</v>
      </c>
      <c r="C256">
        <v>-42.910895562</v>
      </c>
    </row>
    <row r="257" spans="1:3" x14ac:dyDescent="0.25">
      <c r="A257" t="s">
        <v>17</v>
      </c>
      <c r="B257">
        <v>-61.0483101194</v>
      </c>
      <c r="C257">
        <v>-45.473983101999998</v>
      </c>
    </row>
    <row r="258" spans="1:3" x14ac:dyDescent="0.25">
      <c r="A258" t="s">
        <v>17</v>
      </c>
      <c r="B258">
        <v>-70.161637536800001</v>
      </c>
      <c r="C258">
        <v>-40.500440886500002</v>
      </c>
    </row>
    <row r="259" spans="1:3" x14ac:dyDescent="0.25">
      <c r="A259" t="s">
        <v>17</v>
      </c>
      <c r="B259">
        <v>-74.803129201499999</v>
      </c>
      <c r="C259">
        <v>-20.5677675797</v>
      </c>
    </row>
    <row r="260" spans="1:3" x14ac:dyDescent="0.25">
      <c r="A260" t="s">
        <v>17</v>
      </c>
      <c r="B260">
        <v>-74.4022022467</v>
      </c>
      <c r="C260">
        <v>-5.2051059797699999</v>
      </c>
    </row>
    <row r="261" spans="1:3" x14ac:dyDescent="0.25">
      <c r="A261" t="s">
        <v>17</v>
      </c>
      <c r="B261">
        <v>121.107419131</v>
      </c>
      <c r="C261">
        <v>-62.707269526399998</v>
      </c>
    </row>
    <row r="262" spans="1:3" x14ac:dyDescent="0.25">
      <c r="A262" t="s">
        <v>17</v>
      </c>
      <c r="B262">
        <v>-66.933074200299998</v>
      </c>
      <c r="C262">
        <v>-29.9404347171</v>
      </c>
    </row>
    <row r="263" spans="1:3" x14ac:dyDescent="0.25">
      <c r="A263" t="s">
        <v>17</v>
      </c>
      <c r="B263">
        <v>-70.433779911800002</v>
      </c>
      <c r="C263">
        <v>-37.564558243699999</v>
      </c>
    </row>
    <row r="264" spans="1:3" x14ac:dyDescent="0.25">
      <c r="A264" t="s">
        <v>17</v>
      </c>
      <c r="B264">
        <v>-64.617633925199996</v>
      </c>
      <c r="C264">
        <v>-31.006979321500001</v>
      </c>
    </row>
    <row r="265" spans="1:3" x14ac:dyDescent="0.25">
      <c r="A265" t="s">
        <v>17</v>
      </c>
      <c r="B265">
        <v>-71.931464986799995</v>
      </c>
      <c r="C265">
        <v>-41.138595135199999</v>
      </c>
    </row>
    <row r="266" spans="1:3" x14ac:dyDescent="0.25">
      <c r="A266" t="s">
        <v>17</v>
      </c>
      <c r="B266">
        <v>-89.1482771071</v>
      </c>
      <c r="C266">
        <v>168.10343846399999</v>
      </c>
    </row>
    <row r="267" spans="1:3" x14ac:dyDescent="0.25">
      <c r="A267" t="s">
        <v>17</v>
      </c>
      <c r="B267">
        <v>-45.152421224199998</v>
      </c>
      <c r="C267">
        <v>-57.307428706000003</v>
      </c>
    </row>
    <row r="268" spans="1:3" x14ac:dyDescent="0.25">
      <c r="A268" t="s">
        <v>17</v>
      </c>
      <c r="B268">
        <v>-89.491479124500003</v>
      </c>
      <c r="C268">
        <v>-37.258835185199999</v>
      </c>
    </row>
    <row r="269" spans="1:3" x14ac:dyDescent="0.25">
      <c r="A269" t="s">
        <v>17</v>
      </c>
      <c r="B269">
        <v>-71.702736059700001</v>
      </c>
      <c r="C269">
        <v>-47.9770406182</v>
      </c>
    </row>
    <row r="270" spans="1:3" x14ac:dyDescent="0.25">
      <c r="A270" t="s">
        <v>17</v>
      </c>
      <c r="B270">
        <v>-68.995605635199993</v>
      </c>
      <c r="C270">
        <v>-33.994072676800002</v>
      </c>
    </row>
    <row r="271" spans="1:3" x14ac:dyDescent="0.25">
      <c r="A271" t="s">
        <v>17</v>
      </c>
      <c r="B271">
        <v>-71.394006408699994</v>
      </c>
      <c r="C271">
        <v>-42.698750983399997</v>
      </c>
    </row>
    <row r="272" spans="1:3" x14ac:dyDescent="0.25">
      <c r="A272" t="s">
        <v>17</v>
      </c>
      <c r="B272">
        <v>-62.801458785999998</v>
      </c>
      <c r="C272">
        <v>-49.370021230100001</v>
      </c>
    </row>
    <row r="273" spans="1:3" x14ac:dyDescent="0.25">
      <c r="A273" t="s">
        <v>17</v>
      </c>
      <c r="B273">
        <v>-80.353034870299993</v>
      </c>
      <c r="C273">
        <v>-40.3929782385</v>
      </c>
    </row>
    <row r="274" spans="1:3" x14ac:dyDescent="0.25">
      <c r="A274" t="s">
        <v>17</v>
      </c>
      <c r="B274">
        <v>-76.473190918599997</v>
      </c>
      <c r="C274">
        <v>-33.776141282700003</v>
      </c>
    </row>
    <row r="275" spans="1:3" x14ac:dyDescent="0.25">
      <c r="A275" t="s">
        <v>17</v>
      </c>
      <c r="B275">
        <v>-68.521279770700005</v>
      </c>
      <c r="C275">
        <v>-31.153469730000001</v>
      </c>
    </row>
    <row r="276" spans="1:3" x14ac:dyDescent="0.25">
      <c r="A276" t="s">
        <v>17</v>
      </c>
      <c r="B276">
        <v>-67.5659955072</v>
      </c>
      <c r="C276">
        <v>-37.310909176499997</v>
      </c>
    </row>
    <row r="277" spans="1:3" x14ac:dyDescent="0.25">
      <c r="A277" t="s">
        <v>17</v>
      </c>
      <c r="B277">
        <v>-70.665792076599999</v>
      </c>
      <c r="C277">
        <v>-41.093628447900002</v>
      </c>
    </row>
    <row r="278" spans="1:3" x14ac:dyDescent="0.25">
      <c r="A278" t="s">
        <v>17</v>
      </c>
      <c r="B278">
        <v>-110.985854492</v>
      </c>
      <c r="C278">
        <v>168.97467369200001</v>
      </c>
    </row>
    <row r="279" spans="1:3" x14ac:dyDescent="0.25">
      <c r="A279" t="s">
        <v>17</v>
      </c>
      <c r="B279">
        <v>-50.520418143100002</v>
      </c>
      <c r="C279">
        <v>-52.6821877577</v>
      </c>
    </row>
    <row r="280" spans="1:3" x14ac:dyDescent="0.25">
      <c r="A280" t="s">
        <v>17</v>
      </c>
      <c r="B280">
        <v>-82.815852619400005</v>
      </c>
      <c r="C280">
        <v>-35.322285885399999</v>
      </c>
    </row>
    <row r="281" spans="1:3" x14ac:dyDescent="0.25">
      <c r="A281" t="s">
        <v>17</v>
      </c>
      <c r="B281">
        <v>-65.263003556000001</v>
      </c>
      <c r="C281">
        <v>-42.554686632500001</v>
      </c>
    </row>
    <row r="282" spans="1:3" x14ac:dyDescent="0.25">
      <c r="A282" t="s">
        <v>17</v>
      </c>
      <c r="B282">
        <v>-63.704761876200003</v>
      </c>
      <c r="C282">
        <v>-31.8447636384</v>
      </c>
    </row>
    <row r="283" spans="1:3" x14ac:dyDescent="0.25">
      <c r="A283" t="s">
        <v>17</v>
      </c>
      <c r="B283">
        <v>-67.742503560499998</v>
      </c>
      <c r="C283">
        <v>-43.974542441399997</v>
      </c>
    </row>
    <row r="284" spans="1:3" x14ac:dyDescent="0.25">
      <c r="A284" t="s">
        <v>17</v>
      </c>
      <c r="B284">
        <v>-56.217643130200003</v>
      </c>
      <c r="C284">
        <v>-56.022098550400003</v>
      </c>
    </row>
    <row r="285" spans="1:3" x14ac:dyDescent="0.25">
      <c r="A285" t="s">
        <v>12</v>
      </c>
      <c r="B285">
        <v>-111.139214529</v>
      </c>
      <c r="C285">
        <v>26.327296414900001</v>
      </c>
    </row>
    <row r="286" spans="1:3" x14ac:dyDescent="0.25">
      <c r="A286" t="s">
        <v>12</v>
      </c>
      <c r="B286">
        <v>-74.2858994411</v>
      </c>
      <c r="C286">
        <v>-18.9182211864</v>
      </c>
    </row>
    <row r="287" spans="1:3" x14ac:dyDescent="0.25">
      <c r="A287" t="s">
        <v>12</v>
      </c>
      <c r="B287">
        <v>-96.787316228400002</v>
      </c>
      <c r="C287">
        <v>168.09702902699999</v>
      </c>
    </row>
    <row r="288" spans="1:3" x14ac:dyDescent="0.25">
      <c r="A288" t="s">
        <v>12</v>
      </c>
      <c r="B288">
        <v>-57.485548603799998</v>
      </c>
      <c r="C288">
        <v>-45.354993338699998</v>
      </c>
    </row>
    <row r="289" spans="1:3" x14ac:dyDescent="0.25">
      <c r="A289" t="s">
        <v>12</v>
      </c>
      <c r="B289">
        <v>-69.3933048894</v>
      </c>
      <c r="C289">
        <v>-35.301741299900002</v>
      </c>
    </row>
    <row r="290" spans="1:3" x14ac:dyDescent="0.25">
      <c r="A290" t="s">
        <v>12</v>
      </c>
      <c r="B290">
        <v>-75.639592072799999</v>
      </c>
      <c r="C290">
        <v>-26.109526860199999</v>
      </c>
    </row>
    <row r="291" spans="1:3" x14ac:dyDescent="0.25">
      <c r="A291" t="s">
        <v>12</v>
      </c>
      <c r="B291">
        <v>-136.15682156899999</v>
      </c>
      <c r="C291">
        <v>-177.37410853399999</v>
      </c>
    </row>
    <row r="292" spans="1:3" x14ac:dyDescent="0.25">
      <c r="A292" t="s">
        <v>12</v>
      </c>
      <c r="B292">
        <v>-64.6458187442</v>
      </c>
      <c r="C292">
        <v>-7.8502063714799997</v>
      </c>
    </row>
    <row r="293" spans="1:3" x14ac:dyDescent="0.25">
      <c r="A293" t="s">
        <v>12</v>
      </c>
      <c r="B293">
        <v>-92.212689866199995</v>
      </c>
      <c r="C293">
        <v>-176.378291066</v>
      </c>
    </row>
    <row r="294" spans="1:3" x14ac:dyDescent="0.25">
      <c r="A294" t="s">
        <v>12</v>
      </c>
      <c r="B294">
        <v>-66.149957110399995</v>
      </c>
      <c r="C294">
        <v>-46.613417392099997</v>
      </c>
    </row>
    <row r="295" spans="1:3" x14ac:dyDescent="0.25">
      <c r="A295" t="s">
        <v>12</v>
      </c>
      <c r="B295">
        <v>-73.039366734699996</v>
      </c>
      <c r="C295">
        <v>-38.255336850100001</v>
      </c>
    </row>
    <row r="296" spans="1:3" x14ac:dyDescent="0.25">
      <c r="A296" t="s">
        <v>12</v>
      </c>
      <c r="B296">
        <v>-54.051593091199997</v>
      </c>
      <c r="C296">
        <v>-30.755825466000001</v>
      </c>
    </row>
    <row r="297" spans="1:3" x14ac:dyDescent="0.25">
      <c r="A297" t="s">
        <v>12</v>
      </c>
      <c r="B297">
        <v>-112.034139188</v>
      </c>
      <c r="C297">
        <v>139.44865898800001</v>
      </c>
    </row>
    <row r="298" spans="1:3" x14ac:dyDescent="0.25">
      <c r="A298" t="s">
        <v>12</v>
      </c>
      <c r="B298">
        <v>-56.080262590499999</v>
      </c>
      <c r="C298">
        <v>-40.126592044200002</v>
      </c>
    </row>
    <row r="299" spans="1:3" x14ac:dyDescent="0.25">
      <c r="A299" t="s">
        <v>12</v>
      </c>
      <c r="B299">
        <v>-60.460815377499998</v>
      </c>
      <c r="C299">
        <v>-41.887442342699998</v>
      </c>
    </row>
    <row r="300" spans="1:3" x14ac:dyDescent="0.25">
      <c r="A300" t="s">
        <v>12</v>
      </c>
      <c r="B300">
        <v>-55.986176087700002</v>
      </c>
      <c r="C300">
        <v>-42.292891188200002</v>
      </c>
    </row>
    <row r="301" spans="1:3" x14ac:dyDescent="0.25">
      <c r="A301" t="s">
        <v>12</v>
      </c>
      <c r="B301">
        <v>-73.595904062900004</v>
      </c>
      <c r="C301">
        <v>-44.491974774500001</v>
      </c>
    </row>
    <row r="302" spans="1:3" x14ac:dyDescent="0.25">
      <c r="A302" t="s">
        <v>12</v>
      </c>
      <c r="B302">
        <v>-61.271755243199998</v>
      </c>
      <c r="C302">
        <v>-35.873657821000002</v>
      </c>
    </row>
    <row r="303" spans="1:3" x14ac:dyDescent="0.25">
      <c r="A303" t="s">
        <v>12</v>
      </c>
      <c r="B303">
        <v>-59.081231157799998</v>
      </c>
      <c r="C303">
        <v>-39.313580858900004</v>
      </c>
    </row>
    <row r="304" spans="1:3" x14ac:dyDescent="0.25">
      <c r="A304" t="s">
        <v>12</v>
      </c>
      <c r="B304">
        <v>-67.534796796600006</v>
      </c>
      <c r="C304">
        <v>-20.512660085699999</v>
      </c>
    </row>
    <row r="305" spans="1:3" x14ac:dyDescent="0.25">
      <c r="A305" t="s">
        <v>12</v>
      </c>
      <c r="B305">
        <v>-68.8164341409</v>
      </c>
      <c r="C305">
        <v>-41.606128542199997</v>
      </c>
    </row>
    <row r="306" spans="1:3" x14ac:dyDescent="0.25">
      <c r="A306" t="s">
        <v>12</v>
      </c>
      <c r="B306">
        <v>-66.561574247400003</v>
      </c>
      <c r="C306">
        <v>-41.413414008799997</v>
      </c>
    </row>
    <row r="307" spans="1:3" x14ac:dyDescent="0.25">
      <c r="A307" t="s">
        <v>12</v>
      </c>
      <c r="B307">
        <v>-71.160066387200004</v>
      </c>
      <c r="C307">
        <v>-17.8358468843</v>
      </c>
    </row>
    <row r="308" spans="1:3" x14ac:dyDescent="0.25">
      <c r="A308" t="s">
        <v>12</v>
      </c>
      <c r="B308">
        <v>-127.889565112</v>
      </c>
      <c r="C308">
        <v>71.475867380799997</v>
      </c>
    </row>
    <row r="309" spans="1:3" x14ac:dyDescent="0.25">
      <c r="A309" t="s">
        <v>12</v>
      </c>
      <c r="B309">
        <v>-55.8496373065</v>
      </c>
      <c r="C309">
        <v>-38.570797192699999</v>
      </c>
    </row>
    <row r="310" spans="1:3" x14ac:dyDescent="0.25">
      <c r="A310" t="s">
        <v>12</v>
      </c>
      <c r="B310">
        <v>-70.241910234000002</v>
      </c>
      <c r="C310">
        <v>-38.848455878400003</v>
      </c>
    </row>
    <row r="311" spans="1:3" x14ac:dyDescent="0.25">
      <c r="A311" t="s">
        <v>12</v>
      </c>
      <c r="B311">
        <v>-49.968479786700001</v>
      </c>
      <c r="C311">
        <v>-42.694912872899998</v>
      </c>
    </row>
    <row r="312" spans="1:3" x14ac:dyDescent="0.25">
      <c r="A312" t="s">
        <v>12</v>
      </c>
      <c r="B312">
        <v>-127.562185806</v>
      </c>
      <c r="C312">
        <v>178.00817343700001</v>
      </c>
    </row>
    <row r="313" spans="1:3" x14ac:dyDescent="0.25">
      <c r="A313" t="s">
        <v>12</v>
      </c>
      <c r="B313">
        <v>-67.522524057400005</v>
      </c>
      <c r="C313">
        <v>-11.543760645500001</v>
      </c>
    </row>
    <row r="314" spans="1:3" x14ac:dyDescent="0.25">
      <c r="A314" t="s">
        <v>12</v>
      </c>
      <c r="B314">
        <v>-85.071872717399998</v>
      </c>
      <c r="C314">
        <v>-175.37260852599999</v>
      </c>
    </row>
    <row r="315" spans="1:3" x14ac:dyDescent="0.25">
      <c r="A315" t="s">
        <v>12</v>
      </c>
      <c r="B315">
        <v>-63.187355138900003</v>
      </c>
      <c r="C315">
        <v>-46.899594265499999</v>
      </c>
    </row>
    <row r="316" spans="1:3" x14ac:dyDescent="0.25">
      <c r="A316" t="s">
        <v>12</v>
      </c>
      <c r="B316">
        <v>-70.564529585200006</v>
      </c>
      <c r="C316">
        <v>-32.888872092100002</v>
      </c>
    </row>
    <row r="317" spans="1:3" x14ac:dyDescent="0.25">
      <c r="A317" t="s">
        <v>12</v>
      </c>
      <c r="B317">
        <v>-53.655704282400002</v>
      </c>
      <c r="C317">
        <v>-27.455751264900002</v>
      </c>
    </row>
    <row r="318" spans="1:3" x14ac:dyDescent="0.25">
      <c r="A318" t="s">
        <v>12</v>
      </c>
      <c r="B318">
        <v>-125.951549238</v>
      </c>
      <c r="C318">
        <v>148.26984389099999</v>
      </c>
    </row>
    <row r="319" spans="1:3" x14ac:dyDescent="0.25">
      <c r="A319" t="s">
        <v>12</v>
      </c>
      <c r="B319">
        <v>-69.305051273199993</v>
      </c>
      <c r="C319">
        <v>-38.243485981600003</v>
      </c>
    </row>
    <row r="320" spans="1:3" x14ac:dyDescent="0.25">
      <c r="A320" t="s">
        <v>12</v>
      </c>
      <c r="B320">
        <v>-69.997162608799997</v>
      </c>
      <c r="C320">
        <v>-41.933756408999997</v>
      </c>
    </row>
    <row r="321" spans="1:3" x14ac:dyDescent="0.25">
      <c r="A321" t="s">
        <v>12</v>
      </c>
      <c r="B321">
        <v>-58.463097993399998</v>
      </c>
      <c r="C321">
        <v>-38.857947027500003</v>
      </c>
    </row>
    <row r="322" spans="1:3" x14ac:dyDescent="0.25">
      <c r="A322" t="s">
        <v>12</v>
      </c>
      <c r="B322">
        <v>-78.491545670400001</v>
      </c>
      <c r="C322">
        <v>-39.3096931157</v>
      </c>
    </row>
    <row r="323" spans="1:3" x14ac:dyDescent="0.25">
      <c r="A323" t="s">
        <v>12</v>
      </c>
      <c r="B323">
        <v>-63.757684046100003</v>
      </c>
      <c r="C323">
        <v>-36.917102090100002</v>
      </c>
    </row>
    <row r="324" spans="1:3" x14ac:dyDescent="0.25">
      <c r="A324" t="s">
        <v>12</v>
      </c>
      <c r="B324">
        <v>-62.423438415600003</v>
      </c>
      <c r="C324">
        <v>-36.559352346399997</v>
      </c>
    </row>
    <row r="325" spans="1:3" x14ac:dyDescent="0.25">
      <c r="A325" t="s">
        <v>12</v>
      </c>
      <c r="B325">
        <v>-48.832497872799998</v>
      </c>
      <c r="C325">
        <v>-53.218216435499997</v>
      </c>
    </row>
    <row r="326" spans="1:3" x14ac:dyDescent="0.25">
      <c r="A326" t="s">
        <v>12</v>
      </c>
      <c r="B326">
        <v>-66.415700113599996</v>
      </c>
      <c r="C326">
        <v>-41.489863706800001</v>
      </c>
    </row>
    <row r="327" spans="1:3" x14ac:dyDescent="0.25">
      <c r="A327" t="s">
        <v>12</v>
      </c>
      <c r="B327">
        <v>-72.327267702200004</v>
      </c>
      <c r="C327">
        <v>-39.317696225799999</v>
      </c>
    </row>
    <row r="328" spans="1:3" x14ac:dyDescent="0.25">
      <c r="A328" t="s">
        <v>12</v>
      </c>
      <c r="B328">
        <v>-122.161529206</v>
      </c>
      <c r="C328">
        <v>3.01710664885</v>
      </c>
    </row>
    <row r="329" spans="1:3" x14ac:dyDescent="0.25">
      <c r="A329" t="s">
        <v>12</v>
      </c>
      <c r="B329">
        <v>-91.139312996100003</v>
      </c>
      <c r="C329">
        <v>-32.351746286900003</v>
      </c>
    </row>
    <row r="330" spans="1:3" x14ac:dyDescent="0.25">
      <c r="A330" t="s">
        <v>12</v>
      </c>
      <c r="B330">
        <v>-71.374665248300005</v>
      </c>
      <c r="C330">
        <v>-92.758857547999995</v>
      </c>
    </row>
    <row r="331" spans="1:3" x14ac:dyDescent="0.25">
      <c r="A331" t="s">
        <v>12</v>
      </c>
      <c r="B331">
        <v>-105.83641532199999</v>
      </c>
      <c r="C331">
        <v>-3.43025845343</v>
      </c>
    </row>
    <row r="332" spans="1:3" x14ac:dyDescent="0.25">
      <c r="A332" t="s">
        <v>12</v>
      </c>
      <c r="B332">
        <v>-62.483925869799997</v>
      </c>
      <c r="C332">
        <v>-37.138282944700002</v>
      </c>
    </row>
    <row r="333" spans="1:3" x14ac:dyDescent="0.25">
      <c r="A333" t="s">
        <v>12</v>
      </c>
      <c r="B333">
        <v>-63.709504049499998</v>
      </c>
      <c r="C333">
        <v>-35.642023786999999</v>
      </c>
    </row>
    <row r="334" spans="1:3" x14ac:dyDescent="0.25">
      <c r="A334" t="s">
        <v>12</v>
      </c>
      <c r="B334">
        <v>-57.301121652600003</v>
      </c>
      <c r="C334">
        <v>-28.1721750542</v>
      </c>
    </row>
    <row r="335" spans="1:3" x14ac:dyDescent="0.25">
      <c r="A335" t="s">
        <v>12</v>
      </c>
      <c r="B335">
        <v>-129.195276213</v>
      </c>
      <c r="C335">
        <v>167.27832493899999</v>
      </c>
    </row>
    <row r="336" spans="1:3" x14ac:dyDescent="0.25">
      <c r="A336" t="s">
        <v>12</v>
      </c>
      <c r="B336">
        <v>-55.277286053600001</v>
      </c>
      <c r="C336">
        <v>-49.423433766000002</v>
      </c>
    </row>
    <row r="337" spans="1:3" x14ac:dyDescent="0.25">
      <c r="A337" t="s">
        <v>12</v>
      </c>
      <c r="B337">
        <v>-78.079696930300003</v>
      </c>
      <c r="C337">
        <v>172.86894301800001</v>
      </c>
    </row>
    <row r="338" spans="1:3" x14ac:dyDescent="0.25">
      <c r="A338" t="s">
        <v>12</v>
      </c>
      <c r="B338">
        <v>-73.764673884299995</v>
      </c>
      <c r="C338">
        <v>-22.2732443435</v>
      </c>
    </row>
    <row r="339" spans="1:3" x14ac:dyDescent="0.25">
      <c r="A339" t="s">
        <v>12</v>
      </c>
      <c r="B339">
        <v>-68.765362764200006</v>
      </c>
      <c r="C339">
        <v>-31.147588268100002</v>
      </c>
    </row>
    <row r="340" spans="1:3" x14ac:dyDescent="0.25">
      <c r="A340" t="s">
        <v>12</v>
      </c>
      <c r="B340">
        <v>-59.330013525799998</v>
      </c>
      <c r="C340">
        <v>-26.419569673200002</v>
      </c>
    </row>
    <row r="341" spans="1:3" x14ac:dyDescent="0.25">
      <c r="A341" t="s">
        <v>12</v>
      </c>
      <c r="B341">
        <v>-117.06840876699999</v>
      </c>
      <c r="C341">
        <v>145.69443917300001</v>
      </c>
    </row>
    <row r="342" spans="1:3" x14ac:dyDescent="0.25">
      <c r="A342" t="s">
        <v>12</v>
      </c>
      <c r="B342">
        <v>-63.260639898699999</v>
      </c>
      <c r="C342">
        <v>-44.333005598600003</v>
      </c>
    </row>
    <row r="343" spans="1:3" x14ac:dyDescent="0.25">
      <c r="A343" t="s">
        <v>12</v>
      </c>
      <c r="B343">
        <v>-73.883328848100007</v>
      </c>
      <c r="C343">
        <v>-34.978958598299997</v>
      </c>
    </row>
    <row r="344" spans="1:3" x14ac:dyDescent="0.25">
      <c r="A344" t="s">
        <v>12</v>
      </c>
      <c r="B344">
        <v>-63.798089963700001</v>
      </c>
      <c r="C344">
        <v>-41.544342530000002</v>
      </c>
    </row>
    <row r="345" spans="1:3" x14ac:dyDescent="0.25">
      <c r="A345" t="s">
        <v>12</v>
      </c>
      <c r="B345">
        <v>-77.393142303100007</v>
      </c>
      <c r="C345">
        <v>-40.155750514499999</v>
      </c>
    </row>
    <row r="346" spans="1:3" x14ac:dyDescent="0.25">
      <c r="A346" t="s">
        <v>12</v>
      </c>
      <c r="B346">
        <v>-59.569335033599998</v>
      </c>
      <c r="C346">
        <v>-39.053289901399999</v>
      </c>
    </row>
    <row r="347" spans="1:3" x14ac:dyDescent="0.25">
      <c r="A347" t="s">
        <v>12</v>
      </c>
      <c r="B347">
        <v>-56.578505397199997</v>
      </c>
      <c r="C347">
        <v>-37.980721068900003</v>
      </c>
    </row>
    <row r="348" spans="1:3" x14ac:dyDescent="0.25">
      <c r="A348" t="s">
        <v>12</v>
      </c>
      <c r="B348">
        <v>-57.484248810799997</v>
      </c>
      <c r="C348">
        <v>-31.774614537400002</v>
      </c>
    </row>
    <row r="349" spans="1:3" x14ac:dyDescent="0.25">
      <c r="A349" t="s">
        <v>12</v>
      </c>
      <c r="B349">
        <v>-62.7098989765</v>
      </c>
      <c r="C349">
        <v>-36.257343564800003</v>
      </c>
    </row>
    <row r="350" spans="1:3" x14ac:dyDescent="0.25">
      <c r="A350" t="s">
        <v>12</v>
      </c>
      <c r="B350">
        <v>-75.068034996500003</v>
      </c>
      <c r="C350">
        <v>-37.057104316699998</v>
      </c>
    </row>
    <row r="351" spans="1:3" x14ac:dyDescent="0.25">
      <c r="A351" t="s">
        <v>12</v>
      </c>
      <c r="B351">
        <v>-82.969171133200007</v>
      </c>
      <c r="C351">
        <v>-7.3815177463900001</v>
      </c>
    </row>
    <row r="352" spans="1:3" x14ac:dyDescent="0.25">
      <c r="A352" t="s">
        <v>12</v>
      </c>
      <c r="B352">
        <v>-47.6838752548</v>
      </c>
      <c r="C352">
        <v>-72.3551324317</v>
      </c>
    </row>
    <row r="353" spans="1:3" x14ac:dyDescent="0.25">
      <c r="A353" t="s">
        <v>12</v>
      </c>
      <c r="B353">
        <v>-120.01565336100001</v>
      </c>
      <c r="C353">
        <v>13.616977586599999</v>
      </c>
    </row>
    <row r="354" spans="1:3" x14ac:dyDescent="0.25">
      <c r="A354" t="s">
        <v>12</v>
      </c>
      <c r="B354">
        <v>-61.292311513000001</v>
      </c>
      <c r="C354">
        <v>-34.752010263800003</v>
      </c>
    </row>
    <row r="355" spans="1:3" x14ac:dyDescent="0.25">
      <c r="A355" t="s">
        <v>12</v>
      </c>
      <c r="B355">
        <v>-64.746009128200001</v>
      </c>
      <c r="C355">
        <v>-30.3769701342</v>
      </c>
    </row>
    <row r="356" spans="1:3" x14ac:dyDescent="0.25">
      <c r="A356" t="s">
        <v>12</v>
      </c>
      <c r="B356">
        <v>-66.772821699000005</v>
      </c>
      <c r="C356">
        <v>-26.3118223757</v>
      </c>
    </row>
    <row r="357" spans="1:3" x14ac:dyDescent="0.25">
      <c r="A357" t="s">
        <v>12</v>
      </c>
      <c r="B357">
        <v>-116.42506596200001</v>
      </c>
      <c r="C357">
        <v>-179.85931540799999</v>
      </c>
    </row>
    <row r="358" spans="1:3" x14ac:dyDescent="0.25">
      <c r="A358" t="s">
        <v>12</v>
      </c>
      <c r="B358">
        <v>-95.1525951757</v>
      </c>
      <c r="C358">
        <v>96.131099777399996</v>
      </c>
    </row>
    <row r="359" spans="1:3" x14ac:dyDescent="0.25">
      <c r="A359" t="s">
        <v>12</v>
      </c>
      <c r="B359">
        <v>-69.022811149000006</v>
      </c>
      <c r="C359">
        <v>175.46609294999999</v>
      </c>
    </row>
    <row r="360" spans="1:3" x14ac:dyDescent="0.25">
      <c r="A360" t="s">
        <v>12</v>
      </c>
      <c r="B360">
        <v>-55.483604559200003</v>
      </c>
      <c r="C360">
        <v>-44.8563280467</v>
      </c>
    </row>
    <row r="361" spans="1:3" x14ac:dyDescent="0.25">
      <c r="A361" t="s">
        <v>12</v>
      </c>
      <c r="B361">
        <v>-65.472946074899994</v>
      </c>
      <c r="C361">
        <v>-26.343382089399999</v>
      </c>
    </row>
    <row r="362" spans="1:3" x14ac:dyDescent="0.25">
      <c r="A362" t="s">
        <v>12</v>
      </c>
      <c r="B362">
        <v>-53.2643392142</v>
      </c>
      <c r="C362">
        <v>-34.806626339700003</v>
      </c>
    </row>
    <row r="363" spans="1:3" x14ac:dyDescent="0.25">
      <c r="A363" t="s">
        <v>12</v>
      </c>
      <c r="B363">
        <v>-117.781877843</v>
      </c>
      <c r="C363">
        <v>144.08452736800001</v>
      </c>
    </row>
    <row r="364" spans="1:3" x14ac:dyDescent="0.25">
      <c r="A364" t="s">
        <v>12</v>
      </c>
      <c r="B364">
        <v>-68.001338003699999</v>
      </c>
      <c r="C364">
        <v>-47.541843971299997</v>
      </c>
    </row>
    <row r="365" spans="1:3" x14ac:dyDescent="0.25">
      <c r="A365" t="s">
        <v>12</v>
      </c>
      <c r="B365">
        <v>-70.834510941100007</v>
      </c>
      <c r="C365">
        <v>-30.930011881799999</v>
      </c>
    </row>
    <row r="366" spans="1:3" x14ac:dyDescent="0.25">
      <c r="A366" t="s">
        <v>12</v>
      </c>
      <c r="B366">
        <v>-65.620652777299995</v>
      </c>
      <c r="C366">
        <v>-40.047252331899998</v>
      </c>
    </row>
    <row r="367" spans="1:3" x14ac:dyDescent="0.25">
      <c r="A367" t="s">
        <v>12</v>
      </c>
      <c r="B367">
        <v>-76.102210921899996</v>
      </c>
      <c r="C367">
        <v>-40.436433020599999</v>
      </c>
    </row>
    <row r="368" spans="1:3" x14ac:dyDescent="0.25">
      <c r="A368" t="s">
        <v>12</v>
      </c>
      <c r="B368">
        <v>-61.604400198100002</v>
      </c>
      <c r="C368">
        <v>-41.930314907400003</v>
      </c>
    </row>
    <row r="369" spans="1:3" x14ac:dyDescent="0.25">
      <c r="A369" t="s">
        <v>12</v>
      </c>
      <c r="B369">
        <v>-65.575325643699998</v>
      </c>
      <c r="C369">
        <v>-41.040502358399998</v>
      </c>
    </row>
    <row r="370" spans="1:3" x14ac:dyDescent="0.25">
      <c r="A370" t="s">
        <v>12</v>
      </c>
      <c r="B370">
        <v>-64.991803260200001</v>
      </c>
      <c r="C370">
        <v>-36.495746112699997</v>
      </c>
    </row>
    <row r="371" spans="1:3" x14ac:dyDescent="0.25">
      <c r="A371" t="s">
        <v>12</v>
      </c>
      <c r="B371">
        <v>-73.546360919799994</v>
      </c>
      <c r="C371">
        <v>-31.189141873499999</v>
      </c>
    </row>
    <row r="372" spans="1:3" x14ac:dyDescent="0.25">
      <c r="A372" t="s">
        <v>12</v>
      </c>
      <c r="B372">
        <v>-68.793680855800005</v>
      </c>
      <c r="C372">
        <v>-36.808658066299998</v>
      </c>
    </row>
    <row r="373" spans="1:3" x14ac:dyDescent="0.25">
      <c r="A373" t="s">
        <v>12</v>
      </c>
      <c r="B373">
        <v>-95.562724489700003</v>
      </c>
      <c r="C373">
        <v>-5.8525421422499999</v>
      </c>
    </row>
    <row r="374" spans="1:3" x14ac:dyDescent="0.25">
      <c r="A374" t="s">
        <v>10</v>
      </c>
      <c r="B374">
        <v>156.07987845299999</v>
      </c>
      <c r="C374">
        <v>167.08832727000001</v>
      </c>
    </row>
    <row r="375" spans="1:3" x14ac:dyDescent="0.25">
      <c r="A375" t="s">
        <v>10</v>
      </c>
      <c r="B375">
        <v>-82.165456847000002</v>
      </c>
      <c r="C375">
        <v>-13.2417729295</v>
      </c>
    </row>
    <row r="376" spans="1:3" x14ac:dyDescent="0.25">
      <c r="A376" t="s">
        <v>10</v>
      </c>
      <c r="B376">
        <v>-58.811780818899997</v>
      </c>
      <c r="C376">
        <v>-42.187845832999997</v>
      </c>
    </row>
    <row r="377" spans="1:3" x14ac:dyDescent="0.25">
      <c r="A377" t="s">
        <v>10</v>
      </c>
      <c r="B377">
        <v>-63.450142758399998</v>
      </c>
      <c r="C377">
        <v>-47.150499709000002</v>
      </c>
    </row>
    <row r="378" spans="1:3" x14ac:dyDescent="0.25">
      <c r="A378" t="s">
        <v>10</v>
      </c>
      <c r="B378">
        <v>-114.48166847</v>
      </c>
      <c r="C378">
        <v>-1.44910074038</v>
      </c>
    </row>
    <row r="379" spans="1:3" x14ac:dyDescent="0.25">
      <c r="A379" t="s">
        <v>10</v>
      </c>
      <c r="B379">
        <v>-60.992520710699999</v>
      </c>
      <c r="C379">
        <v>140.66384951200001</v>
      </c>
    </row>
    <row r="380" spans="1:3" x14ac:dyDescent="0.25">
      <c r="A380" t="s">
        <v>10</v>
      </c>
      <c r="B380">
        <v>77.983249960999999</v>
      </c>
      <c r="C380">
        <v>7.6838502819199999</v>
      </c>
    </row>
    <row r="381" spans="1:3" x14ac:dyDescent="0.25">
      <c r="A381" t="s">
        <v>10</v>
      </c>
      <c r="B381">
        <v>-109.622878804</v>
      </c>
      <c r="C381">
        <v>-97.545779932900004</v>
      </c>
    </row>
    <row r="382" spans="1:3" x14ac:dyDescent="0.25">
      <c r="A382" t="s">
        <v>10</v>
      </c>
      <c r="B382">
        <v>63.2151424288</v>
      </c>
      <c r="C382">
        <v>38.8485697765</v>
      </c>
    </row>
    <row r="383" spans="1:3" x14ac:dyDescent="0.25">
      <c r="A383" t="s">
        <v>10</v>
      </c>
      <c r="B383">
        <v>111.16712739499999</v>
      </c>
      <c r="C383">
        <v>-6.06495073478</v>
      </c>
    </row>
    <row r="384" spans="1:3" x14ac:dyDescent="0.25">
      <c r="A384" t="s">
        <v>10</v>
      </c>
      <c r="B384">
        <v>-143.47127170300001</v>
      </c>
      <c r="C384">
        <v>154.394402657</v>
      </c>
    </row>
    <row r="385" spans="1:3" x14ac:dyDescent="0.25">
      <c r="A385" t="s">
        <v>10</v>
      </c>
      <c r="B385">
        <v>165.63600188500001</v>
      </c>
      <c r="C385">
        <v>175.74515567500001</v>
      </c>
    </row>
    <row r="386" spans="1:3" x14ac:dyDescent="0.25">
      <c r="A386" t="s">
        <v>10</v>
      </c>
      <c r="B386">
        <v>-38.440246366799997</v>
      </c>
      <c r="C386">
        <v>-53.926839184099997</v>
      </c>
    </row>
    <row r="387" spans="1:3" x14ac:dyDescent="0.25">
      <c r="A387" t="s">
        <v>10</v>
      </c>
      <c r="B387">
        <v>-51.502312802100001</v>
      </c>
      <c r="C387">
        <v>-53.600896450599997</v>
      </c>
    </row>
    <row r="388" spans="1:3" x14ac:dyDescent="0.25">
      <c r="A388" t="s">
        <v>10</v>
      </c>
      <c r="B388">
        <v>-55.590456356300002</v>
      </c>
      <c r="C388">
        <v>-41.281059050899998</v>
      </c>
    </row>
    <row r="389" spans="1:3" x14ac:dyDescent="0.25">
      <c r="A389" t="s">
        <v>10</v>
      </c>
      <c r="B389">
        <v>-91.417238735799998</v>
      </c>
      <c r="C389">
        <v>18.161410094600001</v>
      </c>
    </row>
    <row r="390" spans="1:3" x14ac:dyDescent="0.25">
      <c r="A390" t="s">
        <v>10</v>
      </c>
      <c r="B390">
        <v>-55.458686353399997</v>
      </c>
      <c r="C390">
        <v>128.511336443</v>
      </c>
    </row>
    <row r="391" spans="1:3" x14ac:dyDescent="0.25">
      <c r="A391" t="s">
        <v>10</v>
      </c>
      <c r="B391">
        <v>79.427498681499998</v>
      </c>
      <c r="C391">
        <v>25.028049602900001</v>
      </c>
    </row>
    <row r="392" spans="1:3" x14ac:dyDescent="0.25">
      <c r="A392" t="s">
        <v>10</v>
      </c>
      <c r="B392">
        <v>-109.479055844</v>
      </c>
      <c r="C392">
        <v>-94.586665082300001</v>
      </c>
    </row>
    <row r="393" spans="1:3" x14ac:dyDescent="0.25">
      <c r="A393" t="s">
        <v>10</v>
      </c>
      <c r="B393">
        <v>69.805538134200006</v>
      </c>
      <c r="C393">
        <v>35.655912221400001</v>
      </c>
    </row>
    <row r="394" spans="1:3" x14ac:dyDescent="0.25">
      <c r="A394" t="s">
        <v>10</v>
      </c>
      <c r="B394">
        <v>108.988660833</v>
      </c>
      <c r="C394">
        <v>-10.832765481699999</v>
      </c>
    </row>
    <row r="395" spans="1:3" x14ac:dyDescent="0.25">
      <c r="A395" t="s">
        <v>10</v>
      </c>
      <c r="B395">
        <v>-137.69390295400001</v>
      </c>
      <c r="C395">
        <v>156.50316061999999</v>
      </c>
    </row>
    <row r="396" spans="1:3" x14ac:dyDescent="0.25">
      <c r="A396" t="s">
        <v>10</v>
      </c>
      <c r="B396">
        <v>164.515723614</v>
      </c>
      <c r="C396">
        <v>-179.86948055799999</v>
      </c>
    </row>
    <row r="397" spans="1:3" x14ac:dyDescent="0.25">
      <c r="A397" t="s">
        <v>10</v>
      </c>
      <c r="B397">
        <v>119.57281705699999</v>
      </c>
      <c r="C397">
        <v>-25.516277106499999</v>
      </c>
    </row>
    <row r="398" spans="1:3" x14ac:dyDescent="0.25">
      <c r="A398" t="s">
        <v>10</v>
      </c>
      <c r="B398">
        <v>-65.329864741799994</v>
      </c>
      <c r="C398">
        <v>-27.822823158399999</v>
      </c>
    </row>
    <row r="399" spans="1:3" x14ac:dyDescent="0.25">
      <c r="A399" t="s">
        <v>10</v>
      </c>
      <c r="B399">
        <v>-68.606751263500001</v>
      </c>
      <c r="C399">
        <v>-47.408713476000003</v>
      </c>
    </row>
    <row r="400" spans="1:3" x14ac:dyDescent="0.25">
      <c r="A400" t="s">
        <v>10</v>
      </c>
      <c r="B400">
        <v>-95.966598520999995</v>
      </c>
      <c r="C400">
        <v>-1.06481646157</v>
      </c>
    </row>
    <row r="401" spans="1:3" x14ac:dyDescent="0.25">
      <c r="A401" t="s">
        <v>10</v>
      </c>
      <c r="B401">
        <v>-56.670539393799999</v>
      </c>
      <c r="C401">
        <v>131.80099181700001</v>
      </c>
    </row>
    <row r="402" spans="1:3" x14ac:dyDescent="0.25">
      <c r="A402" t="s">
        <v>10</v>
      </c>
      <c r="B402">
        <v>72.270197508699994</v>
      </c>
      <c r="C402">
        <v>19.339371068399998</v>
      </c>
    </row>
    <row r="403" spans="1:3" x14ac:dyDescent="0.25">
      <c r="A403" t="s">
        <v>10</v>
      </c>
      <c r="B403">
        <v>-108.34429895</v>
      </c>
      <c r="C403">
        <v>-113.26603292</v>
      </c>
    </row>
    <row r="404" spans="1:3" x14ac:dyDescent="0.25">
      <c r="A404" t="s">
        <v>10</v>
      </c>
      <c r="B404">
        <v>63.546035247299997</v>
      </c>
      <c r="C404">
        <v>33.295466067600003</v>
      </c>
    </row>
    <row r="405" spans="1:3" x14ac:dyDescent="0.25">
      <c r="A405" t="s">
        <v>10</v>
      </c>
      <c r="B405">
        <v>91.710597782700006</v>
      </c>
      <c r="C405">
        <v>24.151005291000001</v>
      </c>
    </row>
    <row r="406" spans="1:3" x14ac:dyDescent="0.25">
      <c r="A406" t="s">
        <v>10</v>
      </c>
      <c r="B406">
        <v>-145.75505339899999</v>
      </c>
      <c r="C406">
        <v>153.933240552</v>
      </c>
    </row>
    <row r="407" spans="1:3" x14ac:dyDescent="0.25">
      <c r="A407" t="s">
        <v>10</v>
      </c>
      <c r="B407">
        <v>152.20783545800001</v>
      </c>
      <c r="C407">
        <v>174.46105894799999</v>
      </c>
    </row>
    <row r="408" spans="1:3" x14ac:dyDescent="0.25">
      <c r="A408" t="s">
        <v>10</v>
      </c>
      <c r="B408">
        <v>-62.227208646500003</v>
      </c>
      <c r="C408">
        <v>34.529888609700002</v>
      </c>
    </row>
    <row r="409" spans="1:3" x14ac:dyDescent="0.25">
      <c r="A409" t="s">
        <v>10</v>
      </c>
      <c r="B409">
        <v>100.62267002999999</v>
      </c>
      <c r="C409">
        <v>-122.742768141</v>
      </c>
    </row>
    <row r="410" spans="1:3" x14ac:dyDescent="0.25">
      <c r="A410" t="s">
        <v>10</v>
      </c>
      <c r="B410">
        <v>115.560269314</v>
      </c>
      <c r="C410">
        <v>41.556013557</v>
      </c>
    </row>
    <row r="411" spans="1:3" x14ac:dyDescent="0.25">
      <c r="A411" t="s">
        <v>10</v>
      </c>
      <c r="B411">
        <v>-112.87701626</v>
      </c>
      <c r="C411">
        <v>-5.3175739008900003</v>
      </c>
    </row>
    <row r="412" spans="1:3" x14ac:dyDescent="0.25">
      <c r="A412" t="s">
        <v>10</v>
      </c>
      <c r="B412">
        <v>-58.656667922300002</v>
      </c>
      <c r="C412">
        <v>134.10235837299999</v>
      </c>
    </row>
    <row r="413" spans="1:3" x14ac:dyDescent="0.25">
      <c r="A413" t="s">
        <v>10</v>
      </c>
      <c r="B413">
        <v>83.681012167700004</v>
      </c>
      <c r="C413">
        <v>9.9752577852499993</v>
      </c>
    </row>
    <row r="414" spans="1:3" x14ac:dyDescent="0.25">
      <c r="A414" t="s">
        <v>10</v>
      </c>
      <c r="B414">
        <v>-106.42178442300001</v>
      </c>
      <c r="C414">
        <v>-94.977400101499995</v>
      </c>
    </row>
    <row r="415" spans="1:3" x14ac:dyDescent="0.25">
      <c r="A415" t="s">
        <v>10</v>
      </c>
      <c r="B415">
        <v>44.685834281399998</v>
      </c>
      <c r="C415">
        <v>53.803350523799999</v>
      </c>
    </row>
    <row r="416" spans="1:3" x14ac:dyDescent="0.25">
      <c r="A416" t="s">
        <v>10</v>
      </c>
      <c r="B416">
        <v>99.582581762499998</v>
      </c>
      <c r="C416">
        <v>-0.55136674229000004</v>
      </c>
    </row>
    <row r="417" spans="1:3" x14ac:dyDescent="0.25">
      <c r="A417" t="s">
        <v>10</v>
      </c>
      <c r="B417">
        <v>-148.633582553</v>
      </c>
      <c r="C417">
        <v>159.23042893300001</v>
      </c>
    </row>
    <row r="418" spans="1:3" x14ac:dyDescent="0.25">
      <c r="A418" t="s">
        <v>11</v>
      </c>
      <c r="B418">
        <v>-115.26284533</v>
      </c>
      <c r="C418">
        <v>135.743401431</v>
      </c>
    </row>
    <row r="419" spans="1:3" x14ac:dyDescent="0.25">
      <c r="A419" t="s">
        <v>11</v>
      </c>
      <c r="B419">
        <v>-58.006356148199998</v>
      </c>
      <c r="C419">
        <v>-47.935001902300002</v>
      </c>
    </row>
    <row r="420" spans="1:3" x14ac:dyDescent="0.25">
      <c r="A420" t="s">
        <v>11</v>
      </c>
      <c r="B420">
        <v>-98.239989077800004</v>
      </c>
      <c r="C420">
        <v>-21.521108284499999</v>
      </c>
    </row>
    <row r="421" spans="1:3" x14ac:dyDescent="0.25">
      <c r="A421" t="s">
        <v>11</v>
      </c>
      <c r="B421">
        <v>-105.79844777</v>
      </c>
      <c r="C421">
        <v>16.454207894900001</v>
      </c>
    </row>
    <row r="422" spans="1:3" x14ac:dyDescent="0.25">
      <c r="A422" t="s">
        <v>11</v>
      </c>
      <c r="B422">
        <v>-56.835211759099998</v>
      </c>
      <c r="C422">
        <v>135.118112561</v>
      </c>
    </row>
    <row r="423" spans="1:3" x14ac:dyDescent="0.25">
      <c r="A423" t="s">
        <v>11</v>
      </c>
      <c r="B423">
        <v>-71.016730644299997</v>
      </c>
      <c r="C423">
        <v>-19.468616075900002</v>
      </c>
    </row>
    <row r="424" spans="1:3" x14ac:dyDescent="0.25">
      <c r="A424" t="s">
        <v>11</v>
      </c>
      <c r="B424">
        <v>-100.636145879</v>
      </c>
      <c r="C424">
        <v>123.694739312</v>
      </c>
    </row>
    <row r="425" spans="1:3" x14ac:dyDescent="0.25">
      <c r="A425" t="s">
        <v>11</v>
      </c>
      <c r="B425">
        <v>-54.047738129499997</v>
      </c>
      <c r="C425">
        <v>-46.339448191800003</v>
      </c>
    </row>
    <row r="426" spans="1:3" x14ac:dyDescent="0.25">
      <c r="A426" t="s">
        <v>11</v>
      </c>
      <c r="B426">
        <v>-84.457508839300004</v>
      </c>
      <c r="C426">
        <v>-11.5059380149</v>
      </c>
    </row>
    <row r="427" spans="1:3" x14ac:dyDescent="0.25">
      <c r="A427" t="s">
        <v>11</v>
      </c>
      <c r="B427">
        <v>-104.603750819</v>
      </c>
      <c r="C427">
        <v>6.21612612776</v>
      </c>
    </row>
    <row r="428" spans="1:3" x14ac:dyDescent="0.25">
      <c r="A428" t="s">
        <v>11</v>
      </c>
      <c r="B428">
        <v>-97.205187728599995</v>
      </c>
      <c r="C428">
        <v>113.58079357699999</v>
      </c>
    </row>
    <row r="429" spans="1:3" x14ac:dyDescent="0.25">
      <c r="A429" t="s">
        <v>11</v>
      </c>
      <c r="B429">
        <v>-64.128708796200002</v>
      </c>
      <c r="C429">
        <v>15.562829285699999</v>
      </c>
    </row>
    <row r="430" spans="1:3" x14ac:dyDescent="0.25">
      <c r="A430" t="s">
        <v>11</v>
      </c>
      <c r="B430">
        <v>-108.75107617</v>
      </c>
      <c r="C430">
        <v>139.19523451200001</v>
      </c>
    </row>
    <row r="431" spans="1:3" x14ac:dyDescent="0.25">
      <c r="A431" t="s">
        <v>11</v>
      </c>
      <c r="B431">
        <v>-54.623114412699998</v>
      </c>
      <c r="C431">
        <v>-46.237556036900003</v>
      </c>
    </row>
    <row r="432" spans="1:3" x14ac:dyDescent="0.25">
      <c r="A432" t="s">
        <v>11</v>
      </c>
      <c r="B432">
        <v>-120.586665435</v>
      </c>
      <c r="C432">
        <v>80.882294118800004</v>
      </c>
    </row>
    <row r="433" spans="1:3" x14ac:dyDescent="0.25">
      <c r="A433" t="s">
        <v>11</v>
      </c>
      <c r="B433">
        <v>-106.191158159</v>
      </c>
      <c r="C433">
        <v>6.1475203396099998</v>
      </c>
    </row>
    <row r="434" spans="1:3" x14ac:dyDescent="0.25">
      <c r="A434" t="s">
        <v>11</v>
      </c>
      <c r="B434">
        <v>-68.196879076299993</v>
      </c>
      <c r="C434">
        <v>-12.3902793925</v>
      </c>
    </row>
    <row r="435" spans="1:3" x14ac:dyDescent="0.25">
      <c r="A435" t="s">
        <v>11</v>
      </c>
      <c r="B435">
        <v>-126.272428937</v>
      </c>
      <c r="C435">
        <v>145.020577831</v>
      </c>
    </row>
    <row r="436" spans="1:3" x14ac:dyDescent="0.25">
      <c r="A436" t="s">
        <v>11</v>
      </c>
      <c r="B436">
        <v>-59.612779804100001</v>
      </c>
      <c r="C436">
        <v>-41.9068468826</v>
      </c>
    </row>
    <row r="437" spans="1:3" x14ac:dyDescent="0.25">
      <c r="A437" t="s">
        <v>11</v>
      </c>
      <c r="B437">
        <v>158.23593103300001</v>
      </c>
      <c r="C437">
        <v>-27.1024678048</v>
      </c>
    </row>
    <row r="438" spans="1:3" x14ac:dyDescent="0.25">
      <c r="A438" t="s">
        <v>11</v>
      </c>
      <c r="B438">
        <v>-98.696812995399995</v>
      </c>
      <c r="C438">
        <v>11.7026297937</v>
      </c>
    </row>
    <row r="439" spans="1:3" x14ac:dyDescent="0.25">
      <c r="A439" t="s">
        <v>11</v>
      </c>
      <c r="B439">
        <v>-62.783399075200002</v>
      </c>
      <c r="C439">
        <v>-55.565311081700003</v>
      </c>
    </row>
    <row r="440" spans="1:3" x14ac:dyDescent="0.25">
      <c r="A440" t="s">
        <v>11</v>
      </c>
      <c r="B440">
        <v>-70.142619373100004</v>
      </c>
      <c r="C440">
        <v>-8.9014899882700007</v>
      </c>
    </row>
    <row r="441" spans="1:3" x14ac:dyDescent="0.25">
      <c r="A441" t="s">
        <v>22</v>
      </c>
      <c r="B441">
        <v>-114.23339255099999</v>
      </c>
      <c r="C441">
        <v>117.82256784499999</v>
      </c>
    </row>
    <row r="442" spans="1:3" x14ac:dyDescent="0.25">
      <c r="A442" t="s">
        <v>22</v>
      </c>
      <c r="B442">
        <v>-60.186883264000002</v>
      </c>
      <c r="C442">
        <v>126.642535834</v>
      </c>
    </row>
    <row r="443" spans="1:3" x14ac:dyDescent="0.25">
      <c r="A443" t="s">
        <v>22</v>
      </c>
      <c r="B443">
        <v>-52.996154371800003</v>
      </c>
      <c r="C443">
        <v>-44.2046603621</v>
      </c>
    </row>
    <row r="444" spans="1:3" x14ac:dyDescent="0.25">
      <c r="A444" t="s">
        <v>22</v>
      </c>
      <c r="B444">
        <v>-120.16398421</v>
      </c>
      <c r="C444">
        <v>116.450649912</v>
      </c>
    </row>
    <row r="445" spans="1:3" x14ac:dyDescent="0.25">
      <c r="A445" t="s">
        <v>22</v>
      </c>
      <c r="B445">
        <v>-101.08633976</v>
      </c>
      <c r="C445">
        <v>134.515107634</v>
      </c>
    </row>
    <row r="446" spans="1:3" x14ac:dyDescent="0.25">
      <c r="A446" t="s">
        <v>22</v>
      </c>
      <c r="B446">
        <v>-62.045705272500001</v>
      </c>
      <c r="C446">
        <v>-45.549921058199999</v>
      </c>
    </row>
    <row r="447" spans="1:3" x14ac:dyDescent="0.25">
      <c r="A447" t="s">
        <v>22</v>
      </c>
      <c r="B447">
        <v>-102.038531213</v>
      </c>
      <c r="C447">
        <v>130.11707682100001</v>
      </c>
    </row>
    <row r="448" spans="1:3" x14ac:dyDescent="0.25">
      <c r="A448" t="s">
        <v>22</v>
      </c>
      <c r="B448">
        <v>-65.453805883699999</v>
      </c>
      <c r="C448">
        <v>-31.168534729499999</v>
      </c>
    </row>
    <row r="449" spans="1:3" x14ac:dyDescent="0.25">
      <c r="A449" t="s">
        <v>22</v>
      </c>
      <c r="B449">
        <v>-105.06143074800001</v>
      </c>
      <c r="C449">
        <v>123.67501772999999</v>
      </c>
    </row>
    <row r="450" spans="1:3" x14ac:dyDescent="0.25">
      <c r="A450" t="s">
        <v>22</v>
      </c>
      <c r="B450">
        <v>-111.914311415</v>
      </c>
      <c r="C450">
        <v>115.31965824</v>
      </c>
    </row>
    <row r="451" spans="1:3" x14ac:dyDescent="0.25">
      <c r="A451" t="s">
        <v>22</v>
      </c>
      <c r="B451">
        <v>-107.190869351</v>
      </c>
      <c r="C451">
        <v>115.70533731499999</v>
      </c>
    </row>
    <row r="452" spans="1:3" x14ac:dyDescent="0.25">
      <c r="A452" t="s">
        <v>22</v>
      </c>
      <c r="B452">
        <v>-49.753030090700001</v>
      </c>
      <c r="C452">
        <v>-47.661331746800002</v>
      </c>
    </row>
    <row r="453" spans="1:3" x14ac:dyDescent="0.25">
      <c r="A453" t="s">
        <v>22</v>
      </c>
      <c r="B453">
        <v>-60.089551239999999</v>
      </c>
      <c r="C453">
        <v>-43.614728293600002</v>
      </c>
    </row>
    <row r="454" spans="1:3" x14ac:dyDescent="0.25">
      <c r="A454" t="s">
        <v>22</v>
      </c>
      <c r="B454">
        <v>-85.393937319399996</v>
      </c>
      <c r="C454">
        <v>129.77255658199999</v>
      </c>
    </row>
    <row r="455" spans="1:3" x14ac:dyDescent="0.25">
      <c r="A455" t="s">
        <v>22</v>
      </c>
      <c r="B455">
        <v>-64.162619871299995</v>
      </c>
      <c r="C455">
        <v>-44.158594240100001</v>
      </c>
    </row>
    <row r="456" spans="1:3" x14ac:dyDescent="0.25">
      <c r="A456" t="s">
        <v>22</v>
      </c>
      <c r="B456">
        <v>-62.200969414299998</v>
      </c>
      <c r="C456">
        <v>-47.657371551700002</v>
      </c>
    </row>
    <row r="457" spans="1:3" x14ac:dyDescent="0.25">
      <c r="A457" t="s">
        <v>22</v>
      </c>
      <c r="B457">
        <v>42.564507260600003</v>
      </c>
      <c r="C457">
        <v>145.80543548099999</v>
      </c>
    </row>
    <row r="458" spans="1:3" x14ac:dyDescent="0.25">
      <c r="A458" t="s">
        <v>22</v>
      </c>
      <c r="B458">
        <v>-116.044906377</v>
      </c>
      <c r="C458">
        <v>-37.231388905300001</v>
      </c>
    </row>
    <row r="459" spans="1:3" x14ac:dyDescent="0.25">
      <c r="A459" t="s">
        <v>22</v>
      </c>
      <c r="B459">
        <v>-88.953116396599995</v>
      </c>
      <c r="C459">
        <v>-47.335475735499998</v>
      </c>
    </row>
    <row r="460" spans="1:3" x14ac:dyDescent="0.25">
      <c r="A460" t="s">
        <v>22</v>
      </c>
      <c r="B460">
        <v>-95.376202180700005</v>
      </c>
      <c r="C460">
        <v>109.167499674</v>
      </c>
    </row>
    <row r="461" spans="1:3" x14ac:dyDescent="0.25">
      <c r="A461" t="s">
        <v>22</v>
      </c>
      <c r="B461">
        <v>-47.914072611500004</v>
      </c>
      <c r="C461">
        <v>120.696855617</v>
      </c>
    </row>
    <row r="462" spans="1:3" x14ac:dyDescent="0.25">
      <c r="A462" t="s">
        <v>22</v>
      </c>
      <c r="B462">
        <v>-57.8694108571</v>
      </c>
      <c r="C462">
        <v>-39.777683204600002</v>
      </c>
    </row>
    <row r="463" spans="1:3" x14ac:dyDescent="0.25">
      <c r="A463" t="s">
        <v>22</v>
      </c>
      <c r="B463">
        <v>-125.554805015</v>
      </c>
      <c r="C463">
        <v>124.248709092</v>
      </c>
    </row>
    <row r="464" spans="1:3" x14ac:dyDescent="0.25">
      <c r="A464" t="s">
        <v>22</v>
      </c>
      <c r="B464">
        <v>-106.816509244</v>
      </c>
      <c r="C464">
        <v>133.69314515799999</v>
      </c>
    </row>
    <row r="465" spans="1:3" x14ac:dyDescent="0.25">
      <c r="A465" t="s">
        <v>22</v>
      </c>
      <c r="B465">
        <v>-61.768287997199998</v>
      </c>
      <c r="C465">
        <v>-39.995052264199998</v>
      </c>
    </row>
    <row r="466" spans="1:3" x14ac:dyDescent="0.25">
      <c r="A466" t="s">
        <v>22</v>
      </c>
      <c r="B466">
        <v>-111.630020798</v>
      </c>
      <c r="C466">
        <v>126.946495895</v>
      </c>
    </row>
    <row r="467" spans="1:3" x14ac:dyDescent="0.25">
      <c r="A467" t="s">
        <v>22</v>
      </c>
      <c r="B467">
        <v>-62.900698121700003</v>
      </c>
      <c r="C467">
        <v>-29.096313711600001</v>
      </c>
    </row>
    <row r="468" spans="1:3" x14ac:dyDescent="0.25">
      <c r="A468" t="s">
        <v>22</v>
      </c>
      <c r="B468">
        <v>-119.879780165</v>
      </c>
      <c r="C468">
        <v>122.755683003</v>
      </c>
    </row>
    <row r="469" spans="1:3" x14ac:dyDescent="0.25">
      <c r="A469" t="s">
        <v>22</v>
      </c>
      <c r="B469">
        <v>-117.821824795</v>
      </c>
      <c r="C469">
        <v>115.412106803</v>
      </c>
    </row>
    <row r="470" spans="1:3" x14ac:dyDescent="0.25">
      <c r="A470" t="s">
        <v>22</v>
      </c>
      <c r="B470">
        <v>-109.808958069</v>
      </c>
      <c r="C470">
        <v>119.526613987</v>
      </c>
    </row>
    <row r="471" spans="1:3" x14ac:dyDescent="0.25">
      <c r="A471" t="s">
        <v>22</v>
      </c>
      <c r="B471">
        <v>-48.7926559406</v>
      </c>
      <c r="C471">
        <v>-35.535435088100002</v>
      </c>
    </row>
    <row r="472" spans="1:3" x14ac:dyDescent="0.25">
      <c r="A472" t="s">
        <v>22</v>
      </c>
      <c r="B472">
        <v>-54.768268692900001</v>
      </c>
      <c r="C472">
        <v>-51.2922497124</v>
      </c>
    </row>
    <row r="473" spans="1:3" x14ac:dyDescent="0.25">
      <c r="A473" t="s">
        <v>22</v>
      </c>
      <c r="B473">
        <v>-79.797322943200001</v>
      </c>
      <c r="C473">
        <v>126.61186408099999</v>
      </c>
    </row>
    <row r="474" spans="1:3" x14ac:dyDescent="0.25">
      <c r="A474" t="s">
        <v>22</v>
      </c>
      <c r="B474">
        <v>-63.900077412800002</v>
      </c>
      <c r="C474">
        <v>-47.084978508500001</v>
      </c>
    </row>
    <row r="475" spans="1:3" x14ac:dyDescent="0.25">
      <c r="A475" t="s">
        <v>22</v>
      </c>
      <c r="B475">
        <v>-56.498653163500002</v>
      </c>
      <c r="C475">
        <v>-48.365609159500003</v>
      </c>
    </row>
    <row r="476" spans="1:3" x14ac:dyDescent="0.25">
      <c r="A476" t="s">
        <v>22</v>
      </c>
      <c r="B476">
        <v>43.1877148146</v>
      </c>
      <c r="C476">
        <v>128.73753135600001</v>
      </c>
    </row>
    <row r="477" spans="1:3" x14ac:dyDescent="0.25">
      <c r="A477" t="s">
        <v>22</v>
      </c>
      <c r="B477">
        <v>-107.653922561</v>
      </c>
      <c r="C477">
        <v>-39.782170217199997</v>
      </c>
    </row>
    <row r="478" spans="1:3" x14ac:dyDescent="0.25">
      <c r="A478" t="s">
        <v>22</v>
      </c>
      <c r="B478">
        <v>-101.156768654</v>
      </c>
      <c r="C478">
        <v>128.55796907000001</v>
      </c>
    </row>
    <row r="479" spans="1:3" x14ac:dyDescent="0.25">
      <c r="A479" t="s">
        <v>22</v>
      </c>
      <c r="B479">
        <v>-86.139206868200006</v>
      </c>
      <c r="C479">
        <v>128.90698035400001</v>
      </c>
    </row>
    <row r="480" spans="1:3" x14ac:dyDescent="0.25">
      <c r="A480" t="s">
        <v>22</v>
      </c>
      <c r="B480">
        <v>-58.143109823000003</v>
      </c>
      <c r="C480">
        <v>-45.895684750400001</v>
      </c>
    </row>
    <row r="481" spans="1:3" x14ac:dyDescent="0.25">
      <c r="A481" t="s">
        <v>22</v>
      </c>
      <c r="B481">
        <v>-113.41649497</v>
      </c>
      <c r="C481">
        <v>120.316462133</v>
      </c>
    </row>
    <row r="482" spans="1:3" x14ac:dyDescent="0.25">
      <c r="A482" t="s">
        <v>22</v>
      </c>
      <c r="B482">
        <v>-100.93079300700001</v>
      </c>
      <c r="C482">
        <v>133.44586520199999</v>
      </c>
    </row>
    <row r="483" spans="1:3" x14ac:dyDescent="0.25">
      <c r="A483" t="s">
        <v>22</v>
      </c>
      <c r="B483">
        <v>86.109524631400006</v>
      </c>
      <c r="C483">
        <v>-63.662637964600002</v>
      </c>
    </row>
    <row r="484" spans="1:3" x14ac:dyDescent="0.25">
      <c r="A484" t="s">
        <v>22</v>
      </c>
      <c r="B484">
        <v>-102.767255402</v>
      </c>
      <c r="C484">
        <v>126.77591873599999</v>
      </c>
    </row>
    <row r="485" spans="1:3" x14ac:dyDescent="0.25">
      <c r="A485" t="s">
        <v>22</v>
      </c>
      <c r="B485">
        <v>-60.719997369300003</v>
      </c>
      <c r="C485">
        <v>-29.951692032299999</v>
      </c>
    </row>
    <row r="486" spans="1:3" x14ac:dyDescent="0.25">
      <c r="A486" t="s">
        <v>22</v>
      </c>
      <c r="B486">
        <v>-113.080035033</v>
      </c>
      <c r="C486">
        <v>124.18793562499999</v>
      </c>
    </row>
    <row r="487" spans="1:3" x14ac:dyDescent="0.25">
      <c r="A487" t="s">
        <v>22</v>
      </c>
      <c r="B487">
        <v>-114.157582632</v>
      </c>
      <c r="C487">
        <v>110.51860892400001</v>
      </c>
    </row>
    <row r="488" spans="1:3" x14ac:dyDescent="0.25">
      <c r="A488" t="s">
        <v>22</v>
      </c>
      <c r="B488">
        <v>-102.070045333</v>
      </c>
      <c r="C488">
        <v>119.075632615</v>
      </c>
    </row>
    <row r="489" spans="1:3" x14ac:dyDescent="0.25">
      <c r="A489" t="s">
        <v>22</v>
      </c>
      <c r="B489">
        <v>-65.166212541999997</v>
      </c>
      <c r="C489">
        <v>-41.735575425599997</v>
      </c>
    </row>
    <row r="490" spans="1:3" x14ac:dyDescent="0.25">
      <c r="A490" t="s">
        <v>22</v>
      </c>
      <c r="B490">
        <v>-86.309871326999996</v>
      </c>
      <c r="C490">
        <v>125.416514386</v>
      </c>
    </row>
    <row r="491" spans="1:3" x14ac:dyDescent="0.25">
      <c r="A491" t="s">
        <v>22</v>
      </c>
      <c r="B491">
        <v>-62.111893108899999</v>
      </c>
      <c r="C491">
        <v>-42.611145079099998</v>
      </c>
    </row>
    <row r="492" spans="1:3" x14ac:dyDescent="0.25">
      <c r="A492" t="s">
        <v>22</v>
      </c>
      <c r="B492">
        <v>-53.5478119709</v>
      </c>
      <c r="C492">
        <v>-50.245186573600002</v>
      </c>
    </row>
    <row r="493" spans="1:3" x14ac:dyDescent="0.25">
      <c r="A493" t="s">
        <v>22</v>
      </c>
      <c r="B493">
        <v>30.877652712</v>
      </c>
      <c r="C493">
        <v>147.798055565</v>
      </c>
    </row>
    <row r="494" spans="1:3" x14ac:dyDescent="0.25">
      <c r="A494" t="s">
        <v>22</v>
      </c>
      <c r="B494">
        <v>-107.184706586</v>
      </c>
      <c r="C494">
        <v>-44.150833183099998</v>
      </c>
    </row>
    <row r="495" spans="1:3" x14ac:dyDescent="0.25">
      <c r="A495" t="s">
        <v>22</v>
      </c>
      <c r="B495">
        <v>-66.223593597399997</v>
      </c>
      <c r="C495">
        <v>162.05299811899999</v>
      </c>
    </row>
    <row r="496" spans="1:3" x14ac:dyDescent="0.25">
      <c r="A496" t="s">
        <v>22</v>
      </c>
      <c r="B496">
        <v>-119.448862736</v>
      </c>
      <c r="C496">
        <v>122.67081292</v>
      </c>
    </row>
    <row r="497" spans="1:3" x14ac:dyDescent="0.25">
      <c r="A497" t="s">
        <v>22</v>
      </c>
      <c r="B497">
        <v>-56.466413633499997</v>
      </c>
      <c r="C497">
        <v>130.746428611</v>
      </c>
    </row>
    <row r="498" spans="1:3" x14ac:dyDescent="0.25">
      <c r="A498" t="s">
        <v>22</v>
      </c>
      <c r="B498">
        <v>-66.386520511300006</v>
      </c>
      <c r="C498">
        <v>-44.1060281918</v>
      </c>
    </row>
    <row r="499" spans="1:3" x14ac:dyDescent="0.25">
      <c r="A499" t="s">
        <v>22</v>
      </c>
      <c r="B499">
        <v>-120.429907566</v>
      </c>
      <c r="C499">
        <v>120.645591856</v>
      </c>
    </row>
    <row r="500" spans="1:3" x14ac:dyDescent="0.25">
      <c r="A500" t="s">
        <v>22</v>
      </c>
      <c r="B500">
        <v>-105.728226126</v>
      </c>
      <c r="C500">
        <v>130.09974478000001</v>
      </c>
    </row>
    <row r="501" spans="1:3" x14ac:dyDescent="0.25">
      <c r="A501" t="s">
        <v>22</v>
      </c>
      <c r="B501">
        <v>-72.644435086000001</v>
      </c>
      <c r="C501">
        <v>2.2661138514500001</v>
      </c>
    </row>
    <row r="502" spans="1:3" x14ac:dyDescent="0.25">
      <c r="A502" t="s">
        <v>22</v>
      </c>
      <c r="B502">
        <v>-113.827880635</v>
      </c>
      <c r="C502">
        <v>126.582160737</v>
      </c>
    </row>
    <row r="503" spans="1:3" x14ac:dyDescent="0.25">
      <c r="A503" t="s">
        <v>22</v>
      </c>
      <c r="B503">
        <v>-60.629198250800002</v>
      </c>
      <c r="C503">
        <v>-29.754570458700002</v>
      </c>
    </row>
    <row r="504" spans="1:3" x14ac:dyDescent="0.25">
      <c r="A504" t="s">
        <v>22</v>
      </c>
      <c r="B504">
        <v>-112.42644575600001</v>
      </c>
      <c r="C504">
        <v>121.68961485200001</v>
      </c>
    </row>
    <row r="505" spans="1:3" x14ac:dyDescent="0.25">
      <c r="A505" t="s">
        <v>22</v>
      </c>
      <c r="B505">
        <v>-116.427765513</v>
      </c>
      <c r="C505">
        <v>116.02930533999999</v>
      </c>
    </row>
    <row r="506" spans="1:3" x14ac:dyDescent="0.25">
      <c r="A506" t="s">
        <v>22</v>
      </c>
      <c r="B506">
        <v>-110.60197407299999</v>
      </c>
      <c r="C506">
        <v>125.625601901</v>
      </c>
    </row>
    <row r="507" spans="1:3" x14ac:dyDescent="0.25">
      <c r="A507" t="s">
        <v>22</v>
      </c>
      <c r="B507">
        <v>-67.483977849499993</v>
      </c>
      <c r="C507">
        <v>-40.879039469299997</v>
      </c>
    </row>
    <row r="508" spans="1:3" x14ac:dyDescent="0.25">
      <c r="A508" t="s">
        <v>22</v>
      </c>
      <c r="B508">
        <v>-65.456377242000002</v>
      </c>
      <c r="C508">
        <v>-37.693880804999999</v>
      </c>
    </row>
    <row r="509" spans="1:3" x14ac:dyDescent="0.25">
      <c r="A509" t="s">
        <v>22</v>
      </c>
      <c r="B509">
        <v>-87.220971544400001</v>
      </c>
      <c r="C509">
        <v>125.150232921</v>
      </c>
    </row>
    <row r="510" spans="1:3" x14ac:dyDescent="0.25">
      <c r="A510" t="s">
        <v>22</v>
      </c>
      <c r="B510">
        <v>-64.187841095600007</v>
      </c>
      <c r="C510">
        <v>-43.832302662099998</v>
      </c>
    </row>
    <row r="511" spans="1:3" x14ac:dyDescent="0.25">
      <c r="A511" t="s">
        <v>22</v>
      </c>
      <c r="B511">
        <v>23.133265318900001</v>
      </c>
      <c r="C511">
        <v>142.93951834200001</v>
      </c>
    </row>
    <row r="512" spans="1:3" x14ac:dyDescent="0.25">
      <c r="A512" t="s">
        <v>22</v>
      </c>
      <c r="B512">
        <v>-113.42764316500001</v>
      </c>
      <c r="C512">
        <v>-41.342604950599998</v>
      </c>
    </row>
    <row r="513" spans="1:3" x14ac:dyDescent="0.25">
      <c r="A513" t="s">
        <v>22</v>
      </c>
      <c r="B513">
        <v>-57.789031634200001</v>
      </c>
      <c r="C513">
        <v>-50.725623344699997</v>
      </c>
    </row>
    <row r="514" spans="1:3" x14ac:dyDescent="0.25">
      <c r="A514" t="s">
        <v>0</v>
      </c>
      <c r="B514">
        <v>-62.203526238099997</v>
      </c>
      <c r="C514">
        <v>-34.588210077200003</v>
      </c>
    </row>
    <row r="515" spans="1:3" x14ac:dyDescent="0.25">
      <c r="A515" t="s">
        <v>0</v>
      </c>
      <c r="B515">
        <v>-56.638227278999999</v>
      </c>
      <c r="C515">
        <v>-43.152377235899998</v>
      </c>
    </row>
    <row r="516" spans="1:3" x14ac:dyDescent="0.25">
      <c r="A516" t="s">
        <v>0</v>
      </c>
      <c r="B516">
        <v>-67.028823141700002</v>
      </c>
      <c r="C516">
        <v>-40.2130642475</v>
      </c>
    </row>
    <row r="517" spans="1:3" x14ac:dyDescent="0.25">
      <c r="A517" t="s">
        <v>0</v>
      </c>
      <c r="B517">
        <v>-66.455923127099993</v>
      </c>
      <c r="C517">
        <v>-33.586143683000003</v>
      </c>
    </row>
    <row r="518" spans="1:3" x14ac:dyDescent="0.25">
      <c r="A518" t="s">
        <v>0</v>
      </c>
      <c r="B518">
        <v>-63.8482224543</v>
      </c>
      <c r="C518">
        <v>-46.690860071000003</v>
      </c>
    </row>
    <row r="519" spans="1:3" x14ac:dyDescent="0.25">
      <c r="A519" t="s">
        <v>0</v>
      </c>
      <c r="B519">
        <v>-108.827555434</v>
      </c>
      <c r="C519">
        <v>129.92568797800001</v>
      </c>
    </row>
    <row r="520" spans="1:3" x14ac:dyDescent="0.25">
      <c r="A520" t="s">
        <v>0</v>
      </c>
      <c r="B520">
        <v>-114.57333892299999</v>
      </c>
      <c r="C520">
        <v>169.512010154</v>
      </c>
    </row>
    <row r="521" spans="1:3" x14ac:dyDescent="0.25">
      <c r="A521" t="s">
        <v>0</v>
      </c>
      <c r="B521">
        <v>-68.441738021800006</v>
      </c>
      <c r="C521">
        <v>153.88067556300001</v>
      </c>
    </row>
    <row r="522" spans="1:3" x14ac:dyDescent="0.25">
      <c r="A522" t="s">
        <v>0</v>
      </c>
      <c r="B522">
        <v>-64.065512859699993</v>
      </c>
      <c r="C522">
        <v>149.27200558199999</v>
      </c>
    </row>
    <row r="523" spans="1:3" x14ac:dyDescent="0.25">
      <c r="A523" t="s">
        <v>0</v>
      </c>
      <c r="B523">
        <v>-111.89349672900001</v>
      </c>
      <c r="C523">
        <v>120.568700851</v>
      </c>
    </row>
    <row r="524" spans="1:3" x14ac:dyDescent="0.25">
      <c r="A524" t="s">
        <v>0</v>
      </c>
      <c r="B524">
        <v>-61.070155272299999</v>
      </c>
      <c r="C524">
        <v>-44.070821064599997</v>
      </c>
    </row>
    <row r="525" spans="1:3" x14ac:dyDescent="0.25">
      <c r="A525" t="s">
        <v>0</v>
      </c>
      <c r="B525">
        <v>-58.959726554600003</v>
      </c>
      <c r="C525">
        <v>-36.257847567699997</v>
      </c>
    </row>
    <row r="526" spans="1:3" x14ac:dyDescent="0.25">
      <c r="A526" t="s">
        <v>0</v>
      </c>
      <c r="B526">
        <v>-59.285491781799998</v>
      </c>
      <c r="C526">
        <v>-47.456062549899997</v>
      </c>
    </row>
    <row r="527" spans="1:3" x14ac:dyDescent="0.25">
      <c r="A527" t="s">
        <v>0</v>
      </c>
      <c r="B527">
        <v>-72.745041339300002</v>
      </c>
      <c r="C527">
        <v>-43.563720555400003</v>
      </c>
    </row>
    <row r="528" spans="1:3" x14ac:dyDescent="0.25">
      <c r="A528" t="s">
        <v>0</v>
      </c>
      <c r="B528">
        <v>-114.62877749499999</v>
      </c>
      <c r="C528">
        <v>-43.203564655000001</v>
      </c>
    </row>
    <row r="529" spans="1:3" x14ac:dyDescent="0.25">
      <c r="A529" t="s">
        <v>0</v>
      </c>
      <c r="B529">
        <v>-51.591134103500004</v>
      </c>
      <c r="C529">
        <v>140.52919731099999</v>
      </c>
    </row>
    <row r="530" spans="1:3" x14ac:dyDescent="0.25">
      <c r="A530" t="s">
        <v>0</v>
      </c>
      <c r="B530">
        <v>-77.487699991699998</v>
      </c>
      <c r="C530">
        <v>-42.393045761700002</v>
      </c>
    </row>
    <row r="531" spans="1:3" x14ac:dyDescent="0.25">
      <c r="A531" t="s">
        <v>0</v>
      </c>
      <c r="B531">
        <v>-61.820851203499998</v>
      </c>
      <c r="C531">
        <v>-45.898001235599999</v>
      </c>
    </row>
    <row r="532" spans="1:3" x14ac:dyDescent="0.25">
      <c r="A532" t="s">
        <v>0</v>
      </c>
      <c r="B532">
        <v>-65.977880165800002</v>
      </c>
      <c r="C532">
        <v>-35.672521660199997</v>
      </c>
    </row>
    <row r="533" spans="1:3" x14ac:dyDescent="0.25">
      <c r="A533" t="s">
        <v>0</v>
      </c>
      <c r="B533">
        <v>-88.782732043699994</v>
      </c>
      <c r="C533">
        <v>-4.3447198274299996</v>
      </c>
    </row>
    <row r="534" spans="1:3" x14ac:dyDescent="0.25">
      <c r="A534" t="s">
        <v>0</v>
      </c>
      <c r="B534">
        <v>100.268704829</v>
      </c>
      <c r="C534">
        <v>28.872294759100001</v>
      </c>
    </row>
    <row r="535" spans="1:3" x14ac:dyDescent="0.25">
      <c r="A535" t="s">
        <v>0</v>
      </c>
      <c r="B535">
        <v>-90.493257998299995</v>
      </c>
      <c r="C535">
        <v>46.7524753832</v>
      </c>
    </row>
    <row r="536" spans="1:3" x14ac:dyDescent="0.25">
      <c r="A536" t="s">
        <v>0</v>
      </c>
      <c r="B536">
        <v>-73.357970092299993</v>
      </c>
      <c r="C536">
        <v>-27.9871268419</v>
      </c>
    </row>
    <row r="537" spans="1:3" x14ac:dyDescent="0.25">
      <c r="A537" t="s">
        <v>0</v>
      </c>
      <c r="B537">
        <v>-59.214323865300003</v>
      </c>
      <c r="C537">
        <v>-38.1874395858</v>
      </c>
    </row>
    <row r="538" spans="1:3" x14ac:dyDescent="0.25">
      <c r="A538" t="s">
        <v>0</v>
      </c>
      <c r="B538">
        <v>-64.100983839999998</v>
      </c>
      <c r="C538">
        <v>-37.005828942100003</v>
      </c>
    </row>
    <row r="539" spans="1:3" x14ac:dyDescent="0.25">
      <c r="A539" t="s">
        <v>0</v>
      </c>
      <c r="B539">
        <v>-115.292325385</v>
      </c>
      <c r="C539">
        <v>126.647292419</v>
      </c>
    </row>
    <row r="540" spans="1:3" x14ac:dyDescent="0.25">
      <c r="A540" t="s">
        <v>0</v>
      </c>
      <c r="B540">
        <v>-72.029242386700005</v>
      </c>
      <c r="C540">
        <v>159.88522801299999</v>
      </c>
    </row>
    <row r="541" spans="1:3" x14ac:dyDescent="0.25">
      <c r="A541" t="s">
        <v>0</v>
      </c>
      <c r="B541">
        <v>-75.736900930600001</v>
      </c>
      <c r="C541">
        <v>148.12281508800001</v>
      </c>
    </row>
    <row r="542" spans="1:3" x14ac:dyDescent="0.25">
      <c r="A542" t="s">
        <v>0</v>
      </c>
      <c r="B542">
        <v>-60.790181891400003</v>
      </c>
      <c r="C542">
        <v>143.52072729599999</v>
      </c>
    </row>
    <row r="543" spans="1:3" x14ac:dyDescent="0.25">
      <c r="A543" t="s">
        <v>0</v>
      </c>
      <c r="B543">
        <v>-114.141004783</v>
      </c>
      <c r="C543">
        <v>116.013380778</v>
      </c>
    </row>
    <row r="544" spans="1:3" x14ac:dyDescent="0.25">
      <c r="A544" t="s">
        <v>0</v>
      </c>
      <c r="B544">
        <v>-67.593619653100006</v>
      </c>
      <c r="C544">
        <v>-38.937850756099998</v>
      </c>
    </row>
    <row r="545" spans="1:3" x14ac:dyDescent="0.25">
      <c r="A545" t="s">
        <v>0</v>
      </c>
      <c r="B545">
        <v>-68.908434040299994</v>
      </c>
      <c r="C545">
        <v>-27.991381143800002</v>
      </c>
    </row>
    <row r="546" spans="1:3" x14ac:dyDescent="0.25">
      <c r="A546" t="s">
        <v>0</v>
      </c>
      <c r="B546">
        <v>-58.152382578299999</v>
      </c>
      <c r="C546">
        <v>-48.0319111616</v>
      </c>
    </row>
    <row r="547" spans="1:3" x14ac:dyDescent="0.25">
      <c r="A547" t="s">
        <v>0</v>
      </c>
      <c r="B547">
        <v>-67.832247372400005</v>
      </c>
      <c r="C547">
        <v>-41.323560244699998</v>
      </c>
    </row>
    <row r="548" spans="1:3" x14ac:dyDescent="0.25">
      <c r="A548" t="s">
        <v>0</v>
      </c>
      <c r="B548">
        <v>81.213827399600007</v>
      </c>
      <c r="C548">
        <v>-39.765658161300003</v>
      </c>
    </row>
    <row r="549" spans="1:3" x14ac:dyDescent="0.25">
      <c r="A549" t="s">
        <v>0</v>
      </c>
      <c r="B549">
        <v>-43.740335628700002</v>
      </c>
      <c r="C549">
        <v>129.436690465</v>
      </c>
    </row>
    <row r="550" spans="1:3" x14ac:dyDescent="0.25">
      <c r="A550" t="s">
        <v>0</v>
      </c>
      <c r="B550">
        <v>-87.022149144699995</v>
      </c>
      <c r="C550">
        <v>-48.512634939000002</v>
      </c>
    </row>
    <row r="551" spans="1:3" x14ac:dyDescent="0.25">
      <c r="A551" t="s">
        <v>0</v>
      </c>
      <c r="B551">
        <v>-65.402731694600007</v>
      </c>
      <c r="C551">
        <v>-37.942125605699999</v>
      </c>
    </row>
    <row r="552" spans="1:3" x14ac:dyDescent="0.25">
      <c r="A552" t="s">
        <v>0</v>
      </c>
      <c r="B552">
        <v>-69.042286397400005</v>
      </c>
      <c r="C552">
        <v>-40.286189374000003</v>
      </c>
    </row>
    <row r="553" spans="1:3" x14ac:dyDescent="0.25">
      <c r="A553" t="s">
        <v>0</v>
      </c>
      <c r="B553">
        <v>-98.318417412299993</v>
      </c>
      <c r="C553">
        <v>-7.2631266124699998</v>
      </c>
    </row>
    <row r="554" spans="1:3" x14ac:dyDescent="0.25">
      <c r="A554" t="s">
        <v>0</v>
      </c>
      <c r="B554">
        <v>-44.205511446099997</v>
      </c>
      <c r="C554">
        <v>-48.810097761199998</v>
      </c>
    </row>
    <row r="555" spans="1:3" x14ac:dyDescent="0.25">
      <c r="A555" t="s">
        <v>0</v>
      </c>
      <c r="B555">
        <v>-63.338277090699997</v>
      </c>
      <c r="C555">
        <v>-27.707616376800001</v>
      </c>
    </row>
    <row r="556" spans="1:3" x14ac:dyDescent="0.25">
      <c r="A556" t="s">
        <v>0</v>
      </c>
      <c r="B556">
        <v>-61.548512198700003</v>
      </c>
      <c r="C556">
        <v>-32.776834589899998</v>
      </c>
    </row>
    <row r="557" spans="1:3" x14ac:dyDescent="0.25">
      <c r="A557" t="s">
        <v>0</v>
      </c>
      <c r="B557">
        <v>-63.394635776100003</v>
      </c>
      <c r="C557">
        <v>-35.468836772700001</v>
      </c>
    </row>
    <row r="558" spans="1:3" x14ac:dyDescent="0.25">
      <c r="A558" t="s">
        <v>0</v>
      </c>
      <c r="B558">
        <v>-59.561302320499998</v>
      </c>
      <c r="C558">
        <v>-46.434826520400001</v>
      </c>
    </row>
    <row r="559" spans="1:3" x14ac:dyDescent="0.25">
      <c r="A559" t="s">
        <v>0</v>
      </c>
      <c r="B559">
        <v>-118.202336335</v>
      </c>
      <c r="C559">
        <v>123.683021611</v>
      </c>
    </row>
    <row r="560" spans="1:3" x14ac:dyDescent="0.25">
      <c r="A560" t="s">
        <v>0</v>
      </c>
      <c r="B560">
        <v>-176.31128812700001</v>
      </c>
      <c r="C560">
        <v>-153.61607160599999</v>
      </c>
    </row>
    <row r="561" spans="1:3" x14ac:dyDescent="0.25">
      <c r="A561" t="s">
        <v>0</v>
      </c>
      <c r="B561">
        <v>-77.794096894000006</v>
      </c>
      <c r="C561">
        <v>141.091005346</v>
      </c>
    </row>
    <row r="562" spans="1:3" x14ac:dyDescent="0.25">
      <c r="A562" t="s">
        <v>0</v>
      </c>
      <c r="B562">
        <v>-54.765044780799997</v>
      </c>
      <c r="C562">
        <v>152.652874653</v>
      </c>
    </row>
    <row r="563" spans="1:3" x14ac:dyDescent="0.25">
      <c r="A563" t="s">
        <v>0</v>
      </c>
      <c r="B563">
        <v>-106.347406808</v>
      </c>
      <c r="C563">
        <v>126.15558459</v>
      </c>
    </row>
    <row r="564" spans="1:3" x14ac:dyDescent="0.25">
      <c r="A564" t="s">
        <v>0</v>
      </c>
      <c r="B564">
        <v>-60.878072174800003</v>
      </c>
      <c r="C564">
        <v>-49.150906680399999</v>
      </c>
    </row>
    <row r="565" spans="1:3" x14ac:dyDescent="0.25">
      <c r="A565" t="s">
        <v>0</v>
      </c>
      <c r="B565">
        <v>-58.244169916399997</v>
      </c>
      <c r="C565">
        <v>-31.205181864299998</v>
      </c>
    </row>
    <row r="566" spans="1:3" x14ac:dyDescent="0.25">
      <c r="A566" t="s">
        <v>0</v>
      </c>
      <c r="B566">
        <v>-55.921900334100002</v>
      </c>
      <c r="C566">
        <v>-47.907679758199997</v>
      </c>
    </row>
    <row r="567" spans="1:3" x14ac:dyDescent="0.25">
      <c r="A567" t="s">
        <v>0</v>
      </c>
      <c r="B567">
        <v>-65.2470711088</v>
      </c>
      <c r="C567">
        <v>-41.523452763599998</v>
      </c>
    </row>
    <row r="568" spans="1:3" x14ac:dyDescent="0.25">
      <c r="A568" t="s">
        <v>0</v>
      </c>
      <c r="B568">
        <v>-88.117958507400004</v>
      </c>
      <c r="C568">
        <v>-25.3802027825</v>
      </c>
    </row>
    <row r="569" spans="1:3" x14ac:dyDescent="0.25">
      <c r="A569" t="s">
        <v>0</v>
      </c>
      <c r="B569">
        <v>-65.702356891400001</v>
      </c>
      <c r="C569">
        <v>-40.437901444600001</v>
      </c>
    </row>
    <row r="570" spans="1:3" x14ac:dyDescent="0.25">
      <c r="A570" t="s">
        <v>0</v>
      </c>
      <c r="B570">
        <v>-68.769689516599996</v>
      </c>
      <c r="C570">
        <v>-32.359103693100003</v>
      </c>
    </row>
    <row r="571" spans="1:3" x14ac:dyDescent="0.25">
      <c r="A571" t="s">
        <v>0</v>
      </c>
      <c r="B571">
        <v>-87.599246722299995</v>
      </c>
      <c r="C571">
        <v>-9.7010954640399998</v>
      </c>
    </row>
    <row r="572" spans="1:3" x14ac:dyDescent="0.25">
      <c r="A572" t="s">
        <v>0</v>
      </c>
      <c r="B572">
        <v>-62.783654069999997</v>
      </c>
      <c r="C572">
        <v>-35.8101479324</v>
      </c>
    </row>
    <row r="573" spans="1:3" x14ac:dyDescent="0.25">
      <c r="A573" t="s">
        <v>0</v>
      </c>
      <c r="B573">
        <v>-55.124777989999998</v>
      </c>
      <c r="C573">
        <v>-28.761947311299998</v>
      </c>
    </row>
    <row r="574" spans="1:3" x14ac:dyDescent="0.25">
      <c r="A574" t="s">
        <v>0</v>
      </c>
      <c r="B574">
        <v>-71.744921811300003</v>
      </c>
      <c r="C574">
        <v>-31.825997316900001</v>
      </c>
    </row>
    <row r="575" spans="1:3" x14ac:dyDescent="0.25">
      <c r="A575" t="s">
        <v>0</v>
      </c>
      <c r="B575">
        <v>-66.579571043000001</v>
      </c>
      <c r="C575">
        <v>-36.533156488499998</v>
      </c>
    </row>
    <row r="576" spans="1:3" x14ac:dyDescent="0.25">
      <c r="A576" t="s">
        <v>0</v>
      </c>
      <c r="B576">
        <v>-61.318143808999999</v>
      </c>
      <c r="C576">
        <v>-46.006615105900003</v>
      </c>
    </row>
    <row r="577" spans="1:3" x14ac:dyDescent="0.25">
      <c r="A577" t="s">
        <v>0</v>
      </c>
      <c r="B577">
        <v>-115.731364747</v>
      </c>
      <c r="C577">
        <v>123.638175496</v>
      </c>
    </row>
    <row r="578" spans="1:3" x14ac:dyDescent="0.25">
      <c r="A578" t="s">
        <v>0</v>
      </c>
      <c r="B578">
        <v>-68.492670061200002</v>
      </c>
      <c r="C578">
        <v>139.40292662600001</v>
      </c>
    </row>
    <row r="579" spans="1:3" x14ac:dyDescent="0.25">
      <c r="A579" t="s">
        <v>0</v>
      </c>
      <c r="B579">
        <v>-80.759277725600001</v>
      </c>
      <c r="C579">
        <v>141.70073776999999</v>
      </c>
    </row>
    <row r="580" spans="1:3" x14ac:dyDescent="0.25">
      <c r="A580" t="s">
        <v>0</v>
      </c>
      <c r="B580">
        <v>-61.407228774700002</v>
      </c>
      <c r="C580">
        <v>144.675072578</v>
      </c>
    </row>
    <row r="581" spans="1:3" x14ac:dyDescent="0.25">
      <c r="A581" t="s">
        <v>0</v>
      </c>
      <c r="B581">
        <v>-114.68001484600001</v>
      </c>
      <c r="C581">
        <v>116.681009625</v>
      </c>
    </row>
    <row r="582" spans="1:3" x14ac:dyDescent="0.25">
      <c r="A582" t="s">
        <v>0</v>
      </c>
      <c r="B582">
        <v>-66.883965289100004</v>
      </c>
      <c r="C582">
        <v>-39.795853565800002</v>
      </c>
    </row>
    <row r="583" spans="1:3" x14ac:dyDescent="0.25">
      <c r="A583" t="s">
        <v>0</v>
      </c>
      <c r="B583">
        <v>-58.956947061199998</v>
      </c>
      <c r="C583">
        <v>-32.754010308399998</v>
      </c>
    </row>
    <row r="584" spans="1:3" x14ac:dyDescent="0.25">
      <c r="A584" t="s">
        <v>0</v>
      </c>
      <c r="B584">
        <v>-67.439497760500004</v>
      </c>
      <c r="C584">
        <v>-44.6911911686</v>
      </c>
    </row>
    <row r="585" spans="1:3" x14ac:dyDescent="0.25">
      <c r="A585" t="s">
        <v>0</v>
      </c>
      <c r="B585">
        <v>-61.789439838200003</v>
      </c>
      <c r="C585">
        <v>-47.028826302100001</v>
      </c>
    </row>
    <row r="586" spans="1:3" x14ac:dyDescent="0.25">
      <c r="A586" t="s">
        <v>0</v>
      </c>
      <c r="B586">
        <v>-73.952530609600004</v>
      </c>
      <c r="C586">
        <v>-40.499991207699999</v>
      </c>
    </row>
    <row r="587" spans="1:3" x14ac:dyDescent="0.25">
      <c r="A587" t="s">
        <v>0</v>
      </c>
      <c r="B587">
        <v>-56.890924124800001</v>
      </c>
      <c r="C587">
        <v>-45.986235067499997</v>
      </c>
    </row>
    <row r="588" spans="1:3" x14ac:dyDescent="0.25">
      <c r="A588" t="s">
        <v>0</v>
      </c>
      <c r="B588">
        <v>48.5265923539</v>
      </c>
      <c r="C588">
        <v>-44.441650324400001</v>
      </c>
    </row>
    <row r="589" spans="1:3" x14ac:dyDescent="0.25">
      <c r="A589" t="s">
        <v>0</v>
      </c>
      <c r="B589">
        <v>-98.722041780799998</v>
      </c>
      <c r="C589">
        <v>-1.6475931177700001</v>
      </c>
    </row>
    <row r="590" spans="1:3" x14ac:dyDescent="0.25">
      <c r="A590" t="s">
        <v>5</v>
      </c>
      <c r="B590">
        <v>-53.827262741299997</v>
      </c>
      <c r="C590">
        <v>-35.927688874399998</v>
      </c>
    </row>
    <row r="591" spans="1:3" x14ac:dyDescent="0.25">
      <c r="A591" t="s">
        <v>5</v>
      </c>
      <c r="B591">
        <v>-83.416087764899999</v>
      </c>
      <c r="C591">
        <v>-17.368924962400001</v>
      </c>
    </row>
    <row r="592" spans="1:3" x14ac:dyDescent="0.25">
      <c r="A592" t="s">
        <v>5</v>
      </c>
      <c r="B592">
        <v>-61.089224338500003</v>
      </c>
      <c r="C592">
        <v>147.57945665099999</v>
      </c>
    </row>
    <row r="593" spans="1:3" x14ac:dyDescent="0.25">
      <c r="A593" t="s">
        <v>5</v>
      </c>
      <c r="B593">
        <v>-63.529592184800002</v>
      </c>
      <c r="C593">
        <v>-49.450540449800002</v>
      </c>
    </row>
    <row r="594" spans="1:3" x14ac:dyDescent="0.25">
      <c r="A594" t="s">
        <v>5</v>
      </c>
      <c r="B594">
        <v>-60.848671866700002</v>
      </c>
      <c r="C594">
        <v>-40.231812704699998</v>
      </c>
    </row>
    <row r="595" spans="1:3" x14ac:dyDescent="0.25">
      <c r="A595" t="s">
        <v>5</v>
      </c>
      <c r="B595">
        <v>-58.665372986000001</v>
      </c>
      <c r="C595">
        <v>-41.998125970399997</v>
      </c>
    </row>
    <row r="596" spans="1:3" x14ac:dyDescent="0.25">
      <c r="A596" t="s">
        <v>5</v>
      </c>
      <c r="B596">
        <v>-52.350467938000001</v>
      </c>
      <c r="C596">
        <v>-51.830390422199997</v>
      </c>
    </row>
    <row r="597" spans="1:3" x14ac:dyDescent="0.25">
      <c r="A597" t="s">
        <v>5</v>
      </c>
      <c r="B597">
        <v>-77.060457541399998</v>
      </c>
      <c r="C597">
        <v>-41.493106414300001</v>
      </c>
    </row>
    <row r="598" spans="1:3" x14ac:dyDescent="0.25">
      <c r="A598" t="s">
        <v>5</v>
      </c>
      <c r="B598">
        <v>-74.213269185900003</v>
      </c>
      <c r="C598">
        <v>155.59210810100001</v>
      </c>
    </row>
    <row r="599" spans="1:3" x14ac:dyDescent="0.25">
      <c r="A599" t="s">
        <v>5</v>
      </c>
      <c r="B599">
        <v>-116.66368724900001</v>
      </c>
      <c r="C599">
        <v>124.761243823</v>
      </c>
    </row>
    <row r="600" spans="1:3" x14ac:dyDescent="0.25">
      <c r="A600" t="s">
        <v>5</v>
      </c>
      <c r="B600">
        <v>-62.149928055899998</v>
      </c>
      <c r="C600">
        <v>-42.6763433964</v>
      </c>
    </row>
    <row r="601" spans="1:3" x14ac:dyDescent="0.25">
      <c r="A601" t="s">
        <v>5</v>
      </c>
      <c r="B601">
        <v>-56.918509084</v>
      </c>
      <c r="C601">
        <v>-42.701369193200001</v>
      </c>
    </row>
    <row r="602" spans="1:3" x14ac:dyDescent="0.25">
      <c r="A602" t="s">
        <v>5</v>
      </c>
      <c r="B602">
        <v>-146.196250663</v>
      </c>
      <c r="C602">
        <v>163.35018023699999</v>
      </c>
    </row>
    <row r="603" spans="1:3" x14ac:dyDescent="0.25">
      <c r="A603" t="s">
        <v>5</v>
      </c>
      <c r="B603">
        <v>-54.432051913800002</v>
      </c>
      <c r="C603">
        <v>146.611345873</v>
      </c>
    </row>
    <row r="604" spans="1:3" x14ac:dyDescent="0.25">
      <c r="A604" t="s">
        <v>5</v>
      </c>
      <c r="B604">
        <v>-67.078540205899998</v>
      </c>
      <c r="C604">
        <v>-45.058296522600003</v>
      </c>
    </row>
    <row r="605" spans="1:3" x14ac:dyDescent="0.25">
      <c r="A605" t="s">
        <v>5</v>
      </c>
      <c r="B605">
        <v>-114.089359786</v>
      </c>
      <c r="C605">
        <v>111.67620526899999</v>
      </c>
    </row>
    <row r="606" spans="1:3" x14ac:dyDescent="0.25">
      <c r="A606" t="s">
        <v>5</v>
      </c>
      <c r="B606">
        <v>-58.351408960800001</v>
      </c>
      <c r="C606">
        <v>-48.003750304599997</v>
      </c>
    </row>
    <row r="607" spans="1:3" x14ac:dyDescent="0.25">
      <c r="A607" t="s">
        <v>5</v>
      </c>
      <c r="B607">
        <v>-62.524570818100003</v>
      </c>
      <c r="C607">
        <v>-7.0757007943300003</v>
      </c>
    </row>
    <row r="608" spans="1:3" x14ac:dyDescent="0.25">
      <c r="A608" t="s">
        <v>5</v>
      </c>
      <c r="B608">
        <v>-121.015328946</v>
      </c>
      <c r="C608">
        <v>-16.740739939400001</v>
      </c>
    </row>
    <row r="609" spans="1:3" x14ac:dyDescent="0.25">
      <c r="A609" t="s">
        <v>5</v>
      </c>
      <c r="B609">
        <v>-69.403787978799997</v>
      </c>
      <c r="C609">
        <v>-26.897948771500001</v>
      </c>
    </row>
    <row r="610" spans="1:3" x14ac:dyDescent="0.25">
      <c r="A610" t="s">
        <v>5</v>
      </c>
      <c r="B610">
        <v>-104.204922614</v>
      </c>
      <c r="C610">
        <v>35.088708637899998</v>
      </c>
    </row>
    <row r="611" spans="1:3" x14ac:dyDescent="0.25">
      <c r="A611" t="s">
        <v>5</v>
      </c>
      <c r="B611">
        <v>-61.090602023000002</v>
      </c>
      <c r="C611">
        <v>-47.902485770799998</v>
      </c>
    </row>
    <row r="612" spans="1:3" x14ac:dyDescent="0.25">
      <c r="A612" t="s">
        <v>5</v>
      </c>
      <c r="B612">
        <v>-137.13432139899999</v>
      </c>
      <c r="C612">
        <v>155.37855671400001</v>
      </c>
    </row>
    <row r="613" spans="1:3" x14ac:dyDescent="0.25">
      <c r="A613" t="s">
        <v>5</v>
      </c>
      <c r="B613">
        <v>-62.228583463699998</v>
      </c>
      <c r="C613">
        <v>124.594250852</v>
      </c>
    </row>
    <row r="614" spans="1:3" x14ac:dyDescent="0.25">
      <c r="A614" t="s">
        <v>5</v>
      </c>
      <c r="B614">
        <v>-64.971498058799995</v>
      </c>
      <c r="C614">
        <v>-33.248292707600001</v>
      </c>
    </row>
    <row r="615" spans="1:3" x14ac:dyDescent="0.25">
      <c r="A615" t="s">
        <v>5</v>
      </c>
      <c r="B615">
        <v>-71.876197743899993</v>
      </c>
      <c r="C615">
        <v>-40.844297097499997</v>
      </c>
    </row>
    <row r="616" spans="1:3" x14ac:dyDescent="0.25">
      <c r="A616" t="s">
        <v>5</v>
      </c>
      <c r="B616">
        <v>-54.416547471199998</v>
      </c>
      <c r="C616">
        <v>125.790299125</v>
      </c>
    </row>
    <row r="617" spans="1:3" x14ac:dyDescent="0.25">
      <c r="A617" t="s">
        <v>5</v>
      </c>
      <c r="B617">
        <v>-92.288689636000001</v>
      </c>
      <c r="C617">
        <v>-20.840975877599998</v>
      </c>
    </row>
    <row r="618" spans="1:3" x14ac:dyDescent="0.25">
      <c r="A618" t="s">
        <v>5</v>
      </c>
      <c r="B618">
        <v>-69.844563359399999</v>
      </c>
      <c r="C618">
        <v>102.751476536</v>
      </c>
    </row>
    <row r="619" spans="1:3" x14ac:dyDescent="0.25">
      <c r="A619" t="s">
        <v>5</v>
      </c>
      <c r="B619">
        <v>-95.143036747500005</v>
      </c>
      <c r="C619">
        <v>-22.4924278069</v>
      </c>
    </row>
    <row r="620" spans="1:3" x14ac:dyDescent="0.25">
      <c r="A620" t="s">
        <v>5</v>
      </c>
      <c r="B620">
        <v>-67.984747592999994</v>
      </c>
      <c r="C620">
        <v>139.00918268699999</v>
      </c>
    </row>
    <row r="621" spans="1:3" x14ac:dyDescent="0.25">
      <c r="A621" t="s">
        <v>5</v>
      </c>
      <c r="B621">
        <v>-67.095055744700005</v>
      </c>
      <c r="C621">
        <v>-49.120769789500002</v>
      </c>
    </row>
    <row r="622" spans="1:3" x14ac:dyDescent="0.25">
      <c r="A622" t="s">
        <v>5</v>
      </c>
      <c r="B622">
        <v>-54.226390301199999</v>
      </c>
      <c r="C622">
        <v>-51.124595744200001</v>
      </c>
    </row>
    <row r="623" spans="1:3" x14ac:dyDescent="0.25">
      <c r="A623" t="s">
        <v>5</v>
      </c>
      <c r="B623">
        <v>-65.644758290400006</v>
      </c>
      <c r="C623">
        <v>-42.303529266600002</v>
      </c>
    </row>
    <row r="624" spans="1:3" x14ac:dyDescent="0.25">
      <c r="A624" t="s">
        <v>5</v>
      </c>
      <c r="B624">
        <v>-49.690401705600003</v>
      </c>
      <c r="C624">
        <v>-46.644114091100001</v>
      </c>
    </row>
    <row r="625" spans="1:3" x14ac:dyDescent="0.25">
      <c r="A625" t="s">
        <v>5</v>
      </c>
      <c r="B625">
        <v>-68.395876260999998</v>
      </c>
      <c r="C625">
        <v>-50.412999738400003</v>
      </c>
    </row>
    <row r="626" spans="1:3" x14ac:dyDescent="0.25">
      <c r="A626" t="s">
        <v>5</v>
      </c>
      <c r="B626">
        <v>-80.219276453800006</v>
      </c>
      <c r="C626">
        <v>156.04094801799999</v>
      </c>
    </row>
    <row r="627" spans="1:3" x14ac:dyDescent="0.25">
      <c r="A627" t="s">
        <v>5</v>
      </c>
      <c r="B627">
        <v>-115.980593672</v>
      </c>
      <c r="C627">
        <v>121.023548445</v>
      </c>
    </row>
    <row r="628" spans="1:3" x14ac:dyDescent="0.25">
      <c r="A628" t="s">
        <v>5</v>
      </c>
      <c r="B628">
        <v>127.867353154</v>
      </c>
      <c r="C628">
        <v>-121.304903903</v>
      </c>
    </row>
    <row r="629" spans="1:3" x14ac:dyDescent="0.25">
      <c r="A629" t="s">
        <v>5</v>
      </c>
      <c r="B629">
        <v>12.8659482623</v>
      </c>
      <c r="C629">
        <v>-117.064255196</v>
      </c>
    </row>
    <row r="630" spans="1:3" x14ac:dyDescent="0.25">
      <c r="A630" t="s">
        <v>5</v>
      </c>
      <c r="B630">
        <v>-61.395407802500003</v>
      </c>
      <c r="C630">
        <v>-50.131997608200003</v>
      </c>
    </row>
    <row r="631" spans="1:3" x14ac:dyDescent="0.25">
      <c r="A631" t="s">
        <v>5</v>
      </c>
      <c r="B631">
        <v>-148.211330589</v>
      </c>
      <c r="C631">
        <v>151.80362133400001</v>
      </c>
    </row>
    <row r="632" spans="1:3" x14ac:dyDescent="0.25">
      <c r="A632" t="s">
        <v>5</v>
      </c>
      <c r="B632">
        <v>-52.269226220900002</v>
      </c>
      <c r="C632">
        <v>138.52375042200001</v>
      </c>
    </row>
    <row r="633" spans="1:3" x14ac:dyDescent="0.25">
      <c r="A633" t="s">
        <v>5</v>
      </c>
      <c r="B633">
        <v>-64.190911400399997</v>
      </c>
      <c r="C633">
        <v>-40.042635619999999</v>
      </c>
    </row>
    <row r="634" spans="1:3" x14ac:dyDescent="0.25">
      <c r="A634" t="s">
        <v>5</v>
      </c>
      <c r="B634">
        <v>-112.259925827</v>
      </c>
      <c r="C634">
        <v>116.10558478</v>
      </c>
    </row>
    <row r="635" spans="1:3" x14ac:dyDescent="0.25">
      <c r="A635" t="s">
        <v>5</v>
      </c>
      <c r="B635">
        <v>-61.543463853799999</v>
      </c>
      <c r="C635">
        <v>-42.448801302699998</v>
      </c>
    </row>
    <row r="636" spans="1:3" x14ac:dyDescent="0.25">
      <c r="A636" t="s">
        <v>5</v>
      </c>
      <c r="B636">
        <v>-75.405379001499995</v>
      </c>
      <c r="C636">
        <v>-26.2708295055</v>
      </c>
    </row>
    <row r="637" spans="1:3" x14ac:dyDescent="0.25">
      <c r="A637" t="s">
        <v>5</v>
      </c>
      <c r="B637">
        <v>-84.589449290000005</v>
      </c>
      <c r="C637">
        <v>-44.126908656399998</v>
      </c>
    </row>
    <row r="638" spans="1:3" x14ac:dyDescent="0.25">
      <c r="A638" t="s">
        <v>5</v>
      </c>
      <c r="B638">
        <v>-57.931173420199997</v>
      </c>
      <c r="C638">
        <v>-32.180177255399997</v>
      </c>
    </row>
    <row r="639" spans="1:3" x14ac:dyDescent="0.25">
      <c r="A639" t="s">
        <v>5</v>
      </c>
      <c r="B639">
        <v>-113.132095253</v>
      </c>
      <c r="C639">
        <v>32.628167685199998</v>
      </c>
    </row>
    <row r="640" spans="1:3" x14ac:dyDescent="0.25">
      <c r="A640" t="s">
        <v>5</v>
      </c>
      <c r="B640">
        <v>-56.341725208299998</v>
      </c>
      <c r="C640">
        <v>-44.405967538200002</v>
      </c>
    </row>
    <row r="641" spans="1:3" x14ac:dyDescent="0.25">
      <c r="A641" t="s">
        <v>5</v>
      </c>
      <c r="B641">
        <v>-141.96886138900001</v>
      </c>
      <c r="C641">
        <v>154.58499605</v>
      </c>
    </row>
    <row r="642" spans="1:3" x14ac:dyDescent="0.25">
      <c r="A642" t="s">
        <v>5</v>
      </c>
      <c r="B642">
        <v>-64.819985274700002</v>
      </c>
      <c r="C642">
        <v>134.42118439699999</v>
      </c>
    </row>
    <row r="643" spans="1:3" x14ac:dyDescent="0.25">
      <c r="A643" t="s">
        <v>5</v>
      </c>
      <c r="B643">
        <v>-61.113213211599998</v>
      </c>
      <c r="C643">
        <v>-37.638199436900003</v>
      </c>
    </row>
    <row r="644" spans="1:3" x14ac:dyDescent="0.25">
      <c r="A644" t="s">
        <v>5</v>
      </c>
      <c r="B644">
        <v>-60.634470382899998</v>
      </c>
      <c r="C644">
        <v>-48.463619182599999</v>
      </c>
    </row>
    <row r="645" spans="1:3" x14ac:dyDescent="0.25">
      <c r="A645" t="s">
        <v>5</v>
      </c>
      <c r="B645">
        <v>-54.669422823399998</v>
      </c>
      <c r="C645">
        <v>125.052313204</v>
      </c>
    </row>
    <row r="646" spans="1:3" x14ac:dyDescent="0.25">
      <c r="A646" t="s">
        <v>5</v>
      </c>
      <c r="B646">
        <v>-50.900968124400002</v>
      </c>
      <c r="C646">
        <v>-46.059129259199999</v>
      </c>
    </row>
    <row r="647" spans="1:3" x14ac:dyDescent="0.25">
      <c r="A647" t="s">
        <v>5</v>
      </c>
      <c r="B647">
        <v>-82.991565469400001</v>
      </c>
      <c r="C647">
        <v>-29.118295604299998</v>
      </c>
    </row>
    <row r="648" spans="1:3" x14ac:dyDescent="0.25">
      <c r="A648" t="s">
        <v>5</v>
      </c>
      <c r="B648">
        <v>-66.766220877600006</v>
      </c>
      <c r="C648">
        <v>160.79893832900001</v>
      </c>
    </row>
    <row r="649" spans="1:3" x14ac:dyDescent="0.25">
      <c r="A649" t="s">
        <v>5</v>
      </c>
      <c r="B649">
        <v>-71.8012360285</v>
      </c>
      <c r="C649">
        <v>-47.043473869499998</v>
      </c>
    </row>
    <row r="650" spans="1:3" x14ac:dyDescent="0.25">
      <c r="A650" t="s">
        <v>5</v>
      </c>
      <c r="B650">
        <v>-60.937762379699997</v>
      </c>
      <c r="C650">
        <v>-47.098194124300001</v>
      </c>
    </row>
    <row r="651" spans="1:3" x14ac:dyDescent="0.25">
      <c r="A651" t="s">
        <v>5</v>
      </c>
      <c r="B651">
        <v>-64.096519952999998</v>
      </c>
      <c r="C651">
        <v>-32.295645550400003</v>
      </c>
    </row>
    <row r="652" spans="1:3" x14ac:dyDescent="0.25">
      <c r="A652" t="s">
        <v>5</v>
      </c>
      <c r="B652">
        <v>-60.384129303000002</v>
      </c>
      <c r="C652">
        <v>-47.745291310399999</v>
      </c>
    </row>
    <row r="653" spans="1:3" x14ac:dyDescent="0.25">
      <c r="A653" t="s">
        <v>5</v>
      </c>
      <c r="B653">
        <v>-57.7504416019</v>
      </c>
      <c r="C653">
        <v>-61.602321019100003</v>
      </c>
    </row>
    <row r="654" spans="1:3" x14ac:dyDescent="0.25">
      <c r="A654" t="s">
        <v>5</v>
      </c>
      <c r="B654">
        <v>-75.666100296400003</v>
      </c>
      <c r="C654">
        <v>153.76295243000001</v>
      </c>
    </row>
    <row r="655" spans="1:3" x14ac:dyDescent="0.25">
      <c r="A655" t="s">
        <v>5</v>
      </c>
      <c r="B655">
        <v>-115.680388267</v>
      </c>
      <c r="C655">
        <v>134.06500160900001</v>
      </c>
    </row>
    <row r="656" spans="1:3" x14ac:dyDescent="0.25">
      <c r="A656" t="s">
        <v>5</v>
      </c>
      <c r="B656">
        <v>-56.131236776100003</v>
      </c>
      <c r="C656">
        <v>-38.699487935599997</v>
      </c>
    </row>
    <row r="657" spans="1:3" x14ac:dyDescent="0.25">
      <c r="A657" t="s">
        <v>5</v>
      </c>
      <c r="B657">
        <v>-59.902918588799999</v>
      </c>
      <c r="C657">
        <v>-51.040881360999997</v>
      </c>
    </row>
    <row r="658" spans="1:3" x14ac:dyDescent="0.25">
      <c r="A658" t="s">
        <v>5</v>
      </c>
      <c r="B658">
        <v>-148.16296451599999</v>
      </c>
      <c r="C658">
        <v>165.18242832999999</v>
      </c>
    </row>
    <row r="659" spans="1:3" x14ac:dyDescent="0.25">
      <c r="A659" t="s">
        <v>5</v>
      </c>
      <c r="B659">
        <v>-55.670284210399998</v>
      </c>
      <c r="C659">
        <v>154.52140761699999</v>
      </c>
    </row>
    <row r="660" spans="1:3" x14ac:dyDescent="0.25">
      <c r="A660" t="s">
        <v>5</v>
      </c>
      <c r="B660">
        <v>-58.0756327036</v>
      </c>
      <c r="C660">
        <v>-44.146719723499999</v>
      </c>
    </row>
    <row r="661" spans="1:3" x14ac:dyDescent="0.25">
      <c r="A661" t="s">
        <v>5</v>
      </c>
      <c r="B661">
        <v>-115.806415569</v>
      </c>
      <c r="C661">
        <v>107.183359852</v>
      </c>
    </row>
    <row r="662" spans="1:3" x14ac:dyDescent="0.25">
      <c r="A662" t="s">
        <v>5</v>
      </c>
      <c r="B662">
        <v>-55.672782503400001</v>
      </c>
      <c r="C662">
        <v>-40.467189741399999</v>
      </c>
    </row>
    <row r="663" spans="1:3" x14ac:dyDescent="0.25">
      <c r="A663" t="s">
        <v>5</v>
      </c>
      <c r="B663">
        <v>-103.66519012099999</v>
      </c>
      <c r="C663">
        <v>27.9915959476</v>
      </c>
    </row>
    <row r="664" spans="1:3" x14ac:dyDescent="0.25">
      <c r="A664" t="s">
        <v>5</v>
      </c>
      <c r="B664">
        <v>-50.069665946599997</v>
      </c>
      <c r="C664">
        <v>-45.309733563999998</v>
      </c>
    </row>
    <row r="665" spans="1:3" x14ac:dyDescent="0.25">
      <c r="A665" t="s">
        <v>5</v>
      </c>
      <c r="B665">
        <v>-137.01158743299999</v>
      </c>
      <c r="C665">
        <v>160.66834923900001</v>
      </c>
    </row>
    <row r="666" spans="1:3" x14ac:dyDescent="0.25">
      <c r="A666" t="s">
        <v>5</v>
      </c>
      <c r="B666">
        <v>-65.324011714400001</v>
      </c>
      <c r="C666">
        <v>123.01019521800001</v>
      </c>
    </row>
    <row r="667" spans="1:3" x14ac:dyDescent="0.25">
      <c r="A667" t="s">
        <v>5</v>
      </c>
      <c r="B667">
        <v>-56.113264684000001</v>
      </c>
      <c r="C667">
        <v>-42.373311700099997</v>
      </c>
    </row>
    <row r="668" spans="1:3" x14ac:dyDescent="0.25">
      <c r="A668" t="s">
        <v>5</v>
      </c>
      <c r="B668">
        <v>-68.863099795099998</v>
      </c>
      <c r="C668">
        <v>-35.633814809699999</v>
      </c>
    </row>
    <row r="669" spans="1:3" x14ac:dyDescent="0.25">
      <c r="A669" t="s">
        <v>5</v>
      </c>
      <c r="B669">
        <v>-64.106197604100004</v>
      </c>
      <c r="C669">
        <v>135.95224814599999</v>
      </c>
    </row>
    <row r="670" spans="1:3" x14ac:dyDescent="0.25">
      <c r="A670" t="s">
        <v>5</v>
      </c>
      <c r="B670">
        <v>-66.165269225800003</v>
      </c>
      <c r="C670">
        <v>-62.900819627499999</v>
      </c>
    </row>
    <row r="671" spans="1:3" x14ac:dyDescent="0.25">
      <c r="A671" t="s">
        <v>5</v>
      </c>
      <c r="B671">
        <v>-59.183804281900002</v>
      </c>
      <c r="C671">
        <v>-30.765137619699999</v>
      </c>
    </row>
    <row r="672" spans="1:3" x14ac:dyDescent="0.25">
      <c r="A672" t="s">
        <v>5</v>
      </c>
      <c r="B672">
        <v>-66.502139798399995</v>
      </c>
      <c r="C672">
        <v>-31.312868483900001</v>
      </c>
    </row>
    <row r="673" spans="1:3" x14ac:dyDescent="0.25">
      <c r="A673" t="s">
        <v>5</v>
      </c>
      <c r="B673">
        <v>-69.527971062999995</v>
      </c>
      <c r="C673">
        <v>144.77417356500001</v>
      </c>
    </row>
    <row r="674" spans="1:3" x14ac:dyDescent="0.25">
      <c r="A674" t="s">
        <v>5</v>
      </c>
      <c r="B674">
        <v>-82.729868644099994</v>
      </c>
      <c r="C674">
        <v>-34.5100837791</v>
      </c>
    </row>
    <row r="675" spans="1:3" x14ac:dyDescent="0.25">
      <c r="A675" t="s">
        <v>5</v>
      </c>
      <c r="B675">
        <v>-61.994251341199998</v>
      </c>
      <c r="C675">
        <v>-46.120310458900001</v>
      </c>
    </row>
    <row r="676" spans="1:3" x14ac:dyDescent="0.25">
      <c r="A676" t="s">
        <v>5</v>
      </c>
      <c r="B676">
        <v>-57.454503195999997</v>
      </c>
      <c r="C676">
        <v>-45.211886431700002</v>
      </c>
    </row>
    <row r="677" spans="1:3" x14ac:dyDescent="0.25">
      <c r="A677" t="s">
        <v>5</v>
      </c>
      <c r="B677">
        <v>-60.3689850767</v>
      </c>
      <c r="C677">
        <v>-38.262830137500004</v>
      </c>
    </row>
    <row r="678" spans="1:3" x14ac:dyDescent="0.25">
      <c r="A678" t="s">
        <v>5</v>
      </c>
      <c r="B678">
        <v>-68.996808853900006</v>
      </c>
      <c r="C678">
        <v>-51.121868797200001</v>
      </c>
    </row>
    <row r="679" spans="1:3" x14ac:dyDescent="0.25">
      <c r="A679" t="s">
        <v>5</v>
      </c>
      <c r="B679">
        <v>-88.691335012699994</v>
      </c>
      <c r="C679">
        <v>152.808081061</v>
      </c>
    </row>
    <row r="680" spans="1:3" x14ac:dyDescent="0.25">
      <c r="A680" t="s">
        <v>5</v>
      </c>
      <c r="B680">
        <v>-110.267895532</v>
      </c>
      <c r="C680">
        <v>127.891898732</v>
      </c>
    </row>
    <row r="681" spans="1:3" x14ac:dyDescent="0.25">
      <c r="A681" t="s">
        <v>5</v>
      </c>
      <c r="B681">
        <v>-44.403639199700002</v>
      </c>
      <c r="C681">
        <v>-55.212922368000001</v>
      </c>
    </row>
    <row r="682" spans="1:3" x14ac:dyDescent="0.25">
      <c r="A682" t="s">
        <v>5</v>
      </c>
      <c r="B682">
        <v>-141.92699951700001</v>
      </c>
      <c r="C682">
        <v>44.062242678799997</v>
      </c>
    </row>
    <row r="683" spans="1:3" x14ac:dyDescent="0.25">
      <c r="A683" t="s">
        <v>5</v>
      </c>
      <c r="B683">
        <v>-156.42332745100001</v>
      </c>
      <c r="C683">
        <v>138.06417027099999</v>
      </c>
    </row>
    <row r="684" spans="1:3" x14ac:dyDescent="0.25">
      <c r="A684" t="s">
        <v>5</v>
      </c>
      <c r="B684">
        <v>-64.324389447900003</v>
      </c>
      <c r="C684">
        <v>157.081959947</v>
      </c>
    </row>
    <row r="685" spans="1:3" x14ac:dyDescent="0.25">
      <c r="A685" t="s">
        <v>5</v>
      </c>
      <c r="B685">
        <v>-51.862446985299997</v>
      </c>
      <c r="C685">
        <v>-51.855399011499998</v>
      </c>
    </row>
    <row r="686" spans="1:3" x14ac:dyDescent="0.25">
      <c r="A686" t="s">
        <v>5</v>
      </c>
      <c r="B686">
        <v>-116.238458456</v>
      </c>
      <c r="C686">
        <v>112.70554146800001</v>
      </c>
    </row>
    <row r="687" spans="1:3" x14ac:dyDescent="0.25">
      <c r="A687" t="s">
        <v>5</v>
      </c>
      <c r="B687">
        <v>-52.580161632200003</v>
      </c>
      <c r="C687">
        <v>-45.754833156700002</v>
      </c>
    </row>
    <row r="688" spans="1:3" x14ac:dyDescent="0.25">
      <c r="A688" t="s">
        <v>5</v>
      </c>
      <c r="B688">
        <v>-62.825227745399999</v>
      </c>
      <c r="C688">
        <v>-41.074220411200002</v>
      </c>
    </row>
    <row r="689" spans="1:3" x14ac:dyDescent="0.25">
      <c r="A689" t="s">
        <v>5</v>
      </c>
      <c r="B689">
        <v>-87.591876455700003</v>
      </c>
      <c r="C689">
        <v>43.447977811000001</v>
      </c>
    </row>
    <row r="690" spans="1:3" x14ac:dyDescent="0.25">
      <c r="A690" t="s">
        <v>5</v>
      </c>
      <c r="B690">
        <v>-51.079307176100002</v>
      </c>
      <c r="C690">
        <v>-49.455660757700002</v>
      </c>
    </row>
    <row r="691" spans="1:3" x14ac:dyDescent="0.25">
      <c r="A691" t="s">
        <v>5</v>
      </c>
      <c r="B691">
        <v>-136.58657419100001</v>
      </c>
      <c r="C691">
        <v>155.793848567</v>
      </c>
    </row>
    <row r="692" spans="1:3" x14ac:dyDescent="0.25">
      <c r="A692" t="s">
        <v>5</v>
      </c>
      <c r="B692">
        <v>-61.543590870499997</v>
      </c>
      <c r="C692">
        <v>122.509639002</v>
      </c>
    </row>
    <row r="693" spans="1:3" x14ac:dyDescent="0.25">
      <c r="A693" t="s">
        <v>5</v>
      </c>
      <c r="B693">
        <v>-61.762963729299997</v>
      </c>
      <c r="C693">
        <v>-42.518445909199997</v>
      </c>
    </row>
    <row r="694" spans="1:3" x14ac:dyDescent="0.25">
      <c r="A694" t="s">
        <v>5</v>
      </c>
      <c r="B694">
        <v>-67.114179316399998</v>
      </c>
      <c r="C694">
        <v>-43.250867377600002</v>
      </c>
    </row>
    <row r="695" spans="1:3" x14ac:dyDescent="0.25">
      <c r="A695" t="s">
        <v>5</v>
      </c>
      <c r="B695">
        <v>-56.584505568300003</v>
      </c>
      <c r="C695">
        <v>132.407285669</v>
      </c>
    </row>
    <row r="696" spans="1:3" x14ac:dyDescent="0.25">
      <c r="A696" t="s">
        <v>5</v>
      </c>
      <c r="B696">
        <v>-56.217529689199999</v>
      </c>
      <c r="C696">
        <v>-48.662074017599998</v>
      </c>
    </row>
    <row r="697" spans="1:3" x14ac:dyDescent="0.25">
      <c r="A697" t="s">
        <v>15</v>
      </c>
      <c r="B697">
        <v>-60.846603138100001</v>
      </c>
      <c r="C697">
        <v>-33.5615990788</v>
      </c>
    </row>
    <row r="698" spans="1:3" x14ac:dyDescent="0.25">
      <c r="A698" t="s">
        <v>15</v>
      </c>
      <c r="B698">
        <v>-70.438575402799998</v>
      </c>
      <c r="C698">
        <v>-26.843020940799999</v>
      </c>
    </row>
    <row r="699" spans="1:3" x14ac:dyDescent="0.25">
      <c r="A699" t="s">
        <v>15</v>
      </c>
      <c r="B699">
        <v>-90.374862854900002</v>
      </c>
      <c r="C699">
        <v>5.5534832598800001</v>
      </c>
    </row>
    <row r="700" spans="1:3" x14ac:dyDescent="0.25">
      <c r="A700" t="s">
        <v>15</v>
      </c>
      <c r="B700">
        <v>-59.166876052299997</v>
      </c>
      <c r="C700">
        <v>-34.763095439399997</v>
      </c>
    </row>
    <row r="701" spans="1:3" x14ac:dyDescent="0.25">
      <c r="A701" t="s">
        <v>15</v>
      </c>
      <c r="B701">
        <v>-78.831755787800006</v>
      </c>
      <c r="C701">
        <v>123.247498217</v>
      </c>
    </row>
    <row r="702" spans="1:3" x14ac:dyDescent="0.25">
      <c r="A702" t="s">
        <v>15</v>
      </c>
      <c r="B702">
        <v>-60.418669579700001</v>
      </c>
      <c r="C702">
        <v>-44.578191539300001</v>
      </c>
    </row>
    <row r="703" spans="1:3" x14ac:dyDescent="0.25">
      <c r="A703" t="s">
        <v>15</v>
      </c>
      <c r="B703">
        <v>-87.099670859699998</v>
      </c>
      <c r="C703">
        <v>-25.010759974399999</v>
      </c>
    </row>
    <row r="704" spans="1:3" x14ac:dyDescent="0.25">
      <c r="A704" t="s">
        <v>15</v>
      </c>
      <c r="B704">
        <v>-130.081280381</v>
      </c>
      <c r="C704">
        <v>9.3168963580300002</v>
      </c>
    </row>
    <row r="705" spans="1:3" x14ac:dyDescent="0.25">
      <c r="A705" t="s">
        <v>15</v>
      </c>
      <c r="B705">
        <v>-79.649074431800003</v>
      </c>
      <c r="C705">
        <v>-9.3401068191499999</v>
      </c>
    </row>
    <row r="706" spans="1:3" x14ac:dyDescent="0.25">
      <c r="A706" t="s">
        <v>15</v>
      </c>
      <c r="B706">
        <v>-61.437904065200001</v>
      </c>
      <c r="C706">
        <v>-42.127094425499997</v>
      </c>
    </row>
    <row r="707" spans="1:3" x14ac:dyDescent="0.25">
      <c r="A707" t="s">
        <v>15</v>
      </c>
      <c r="B707">
        <v>-80.048434843699994</v>
      </c>
      <c r="C707">
        <v>127.125999337</v>
      </c>
    </row>
    <row r="708" spans="1:3" x14ac:dyDescent="0.25">
      <c r="A708" t="s">
        <v>15</v>
      </c>
      <c r="B708">
        <v>-57.789363352499997</v>
      </c>
      <c r="C708">
        <v>-48.474184427600001</v>
      </c>
    </row>
    <row r="709" spans="1:3" x14ac:dyDescent="0.25">
      <c r="A709" t="s">
        <v>15</v>
      </c>
      <c r="B709">
        <v>-66.214153781799993</v>
      </c>
      <c r="C709">
        <v>-29.429849090200001</v>
      </c>
    </row>
    <row r="710" spans="1:3" x14ac:dyDescent="0.25">
      <c r="A710" t="s">
        <v>15</v>
      </c>
      <c r="B710">
        <v>-75.334272202199998</v>
      </c>
      <c r="C710">
        <v>-27.703291708999998</v>
      </c>
    </row>
    <row r="711" spans="1:3" x14ac:dyDescent="0.25">
      <c r="A711" t="s">
        <v>15</v>
      </c>
      <c r="B711">
        <v>-79.999630855000007</v>
      </c>
      <c r="C711">
        <v>0.29738685804499998</v>
      </c>
    </row>
    <row r="712" spans="1:3" x14ac:dyDescent="0.25">
      <c r="A712" t="s">
        <v>15</v>
      </c>
      <c r="B712">
        <v>-65.900355101800002</v>
      </c>
      <c r="C712">
        <v>-40.030018692600002</v>
      </c>
    </row>
    <row r="713" spans="1:3" x14ac:dyDescent="0.25">
      <c r="A713" t="s">
        <v>15</v>
      </c>
      <c r="B713">
        <v>-81.958246779800007</v>
      </c>
      <c r="C713">
        <v>127.921553162</v>
      </c>
    </row>
    <row r="714" spans="1:3" x14ac:dyDescent="0.25">
      <c r="A714" t="s">
        <v>15</v>
      </c>
      <c r="B714">
        <v>-54.894491076100003</v>
      </c>
      <c r="C714">
        <v>-53.599465344199999</v>
      </c>
    </row>
    <row r="715" spans="1:3" x14ac:dyDescent="0.25">
      <c r="A715" t="s">
        <v>15</v>
      </c>
      <c r="B715">
        <v>-105.505740683</v>
      </c>
      <c r="C715">
        <v>-51.121404639799998</v>
      </c>
    </row>
    <row r="716" spans="1:3" x14ac:dyDescent="0.25">
      <c r="A716" t="s">
        <v>15</v>
      </c>
      <c r="B716">
        <v>-56.7720753328</v>
      </c>
      <c r="C716">
        <v>-16.9864551354</v>
      </c>
    </row>
    <row r="717" spans="1:3" x14ac:dyDescent="0.25">
      <c r="A717" t="s">
        <v>15</v>
      </c>
      <c r="B717">
        <v>-76.924629591499993</v>
      </c>
      <c r="C717">
        <v>12.150863387499999</v>
      </c>
    </row>
    <row r="718" spans="1:3" x14ac:dyDescent="0.25">
      <c r="A718" t="s">
        <v>15</v>
      </c>
      <c r="B718">
        <v>-59.592787266000002</v>
      </c>
      <c r="C718">
        <v>-44.326360566399998</v>
      </c>
    </row>
    <row r="719" spans="1:3" x14ac:dyDescent="0.25">
      <c r="A719" t="s">
        <v>15</v>
      </c>
      <c r="B719">
        <v>-92.051055080699996</v>
      </c>
      <c r="C719">
        <v>123.425951004</v>
      </c>
    </row>
    <row r="720" spans="1:3" x14ac:dyDescent="0.25">
      <c r="A720" t="s">
        <v>15</v>
      </c>
      <c r="B720">
        <v>-51.1816857329</v>
      </c>
      <c r="C720">
        <v>-47.824769639800003</v>
      </c>
    </row>
    <row r="721" spans="1:3" x14ac:dyDescent="0.25">
      <c r="A721" t="s">
        <v>16</v>
      </c>
      <c r="B721">
        <v>-87.847680144999998</v>
      </c>
      <c r="C721">
        <v>-47.021490372099997</v>
      </c>
    </row>
    <row r="722" spans="1:3" x14ac:dyDescent="0.25">
      <c r="A722" t="s">
        <v>16</v>
      </c>
      <c r="B722">
        <v>-80.625053164899995</v>
      </c>
      <c r="C722">
        <v>130.66268803200001</v>
      </c>
    </row>
    <row r="723" spans="1:3" x14ac:dyDescent="0.25">
      <c r="A723" t="s">
        <v>16</v>
      </c>
      <c r="B723">
        <v>-63.756010831200001</v>
      </c>
      <c r="C723">
        <v>-52.806469183099999</v>
      </c>
    </row>
    <row r="724" spans="1:3" x14ac:dyDescent="0.25">
      <c r="A724" t="s">
        <v>16</v>
      </c>
      <c r="B724">
        <v>-116.64359803799999</v>
      </c>
      <c r="C724">
        <v>123.97589513699999</v>
      </c>
    </row>
    <row r="725" spans="1:3" x14ac:dyDescent="0.25">
      <c r="A725" t="s">
        <v>16</v>
      </c>
      <c r="B725">
        <v>-85.031347041800004</v>
      </c>
      <c r="C725">
        <v>-5.0864204323699997</v>
      </c>
    </row>
    <row r="726" spans="1:3" x14ac:dyDescent="0.25">
      <c r="A726" t="s">
        <v>16</v>
      </c>
      <c r="B726">
        <v>-92.487850999200006</v>
      </c>
      <c r="C726">
        <v>118.69266759200001</v>
      </c>
    </row>
    <row r="727" spans="1:3" x14ac:dyDescent="0.25">
      <c r="A727" t="s">
        <v>16</v>
      </c>
      <c r="B727">
        <v>-89.128206589300007</v>
      </c>
      <c r="C727">
        <v>-12.0258189572</v>
      </c>
    </row>
    <row r="728" spans="1:3" x14ac:dyDescent="0.25">
      <c r="A728" t="s">
        <v>16</v>
      </c>
      <c r="B728">
        <v>-69.085028343299996</v>
      </c>
      <c r="C728">
        <v>-31.752307289000001</v>
      </c>
    </row>
    <row r="729" spans="1:3" x14ac:dyDescent="0.25">
      <c r="A729" t="s">
        <v>16</v>
      </c>
      <c r="B729">
        <v>-62.274996387100003</v>
      </c>
      <c r="C729">
        <v>-45.729989727099998</v>
      </c>
    </row>
    <row r="730" spans="1:3" x14ac:dyDescent="0.25">
      <c r="A730" t="s">
        <v>16</v>
      </c>
      <c r="B730">
        <v>-100.974045209</v>
      </c>
      <c r="C730">
        <v>130.04340760100001</v>
      </c>
    </row>
    <row r="731" spans="1:3" x14ac:dyDescent="0.25">
      <c r="A731" t="s">
        <v>16</v>
      </c>
      <c r="B731">
        <v>-89.408882859800002</v>
      </c>
      <c r="C731">
        <v>95.356827688400003</v>
      </c>
    </row>
    <row r="732" spans="1:3" x14ac:dyDescent="0.25">
      <c r="A732" t="s">
        <v>16</v>
      </c>
      <c r="B732">
        <v>-58.393762146299999</v>
      </c>
      <c r="C732">
        <v>-50.5803656645</v>
      </c>
    </row>
    <row r="733" spans="1:3" x14ac:dyDescent="0.25">
      <c r="A733" t="s">
        <v>16</v>
      </c>
      <c r="B733">
        <v>-56.013553570399999</v>
      </c>
      <c r="C733">
        <v>-48.323454273700001</v>
      </c>
    </row>
    <row r="734" spans="1:3" x14ac:dyDescent="0.25">
      <c r="A734" t="s">
        <v>16</v>
      </c>
      <c r="B734">
        <v>-133.90359401500001</v>
      </c>
      <c r="C734">
        <v>-31.301269384099999</v>
      </c>
    </row>
    <row r="735" spans="1:3" x14ac:dyDescent="0.25">
      <c r="A735" t="s">
        <v>16</v>
      </c>
      <c r="B735">
        <v>-81.661042859199995</v>
      </c>
      <c r="C735">
        <v>135.45086006099999</v>
      </c>
    </row>
    <row r="736" spans="1:3" x14ac:dyDescent="0.25">
      <c r="A736" t="s">
        <v>16</v>
      </c>
      <c r="B736">
        <v>-56.726794135299997</v>
      </c>
      <c r="C736">
        <v>-50.137640732900003</v>
      </c>
    </row>
    <row r="737" spans="1:3" x14ac:dyDescent="0.25">
      <c r="A737" t="s">
        <v>16</v>
      </c>
      <c r="B737">
        <v>-115.938793647</v>
      </c>
      <c r="C737">
        <v>111.925587588</v>
      </c>
    </row>
    <row r="738" spans="1:3" x14ac:dyDescent="0.25">
      <c r="A738" t="s">
        <v>16</v>
      </c>
      <c r="B738">
        <v>-82.089554645999996</v>
      </c>
      <c r="C738">
        <v>-10.128274816299999</v>
      </c>
    </row>
    <row r="739" spans="1:3" x14ac:dyDescent="0.25">
      <c r="A739" t="s">
        <v>16</v>
      </c>
      <c r="B739">
        <v>-86.981877894899995</v>
      </c>
      <c r="C739">
        <v>110.086902983</v>
      </c>
    </row>
    <row r="740" spans="1:3" x14ac:dyDescent="0.25">
      <c r="A740" t="s">
        <v>16</v>
      </c>
      <c r="B740">
        <v>-84.459719100499996</v>
      </c>
      <c r="C740">
        <v>-2.6798631926000001</v>
      </c>
    </row>
    <row r="741" spans="1:3" x14ac:dyDescent="0.25">
      <c r="A741" t="s">
        <v>16</v>
      </c>
      <c r="B741">
        <v>-75.199556213299999</v>
      </c>
      <c r="C741">
        <v>-24.4159435565</v>
      </c>
    </row>
    <row r="742" spans="1:3" x14ac:dyDescent="0.25">
      <c r="A742" t="s">
        <v>16</v>
      </c>
      <c r="B742">
        <v>-60.767147134699997</v>
      </c>
      <c r="C742">
        <v>-40.189263196799999</v>
      </c>
    </row>
    <row r="743" spans="1:3" x14ac:dyDescent="0.25">
      <c r="A743" t="s">
        <v>16</v>
      </c>
      <c r="B743">
        <v>-101.218832026</v>
      </c>
      <c r="C743">
        <v>127.774344775</v>
      </c>
    </row>
    <row r="744" spans="1:3" x14ac:dyDescent="0.25">
      <c r="A744" t="s">
        <v>16</v>
      </c>
      <c r="B744">
        <v>-89.906615762800001</v>
      </c>
      <c r="C744">
        <v>98.777070433399999</v>
      </c>
    </row>
    <row r="745" spans="1:3" x14ac:dyDescent="0.25">
      <c r="A745" t="s">
        <v>16</v>
      </c>
      <c r="B745">
        <v>-66.311350809299995</v>
      </c>
      <c r="C745">
        <v>-37.6570711671</v>
      </c>
    </row>
    <row r="746" spans="1:3" x14ac:dyDescent="0.25">
      <c r="A746" t="s">
        <v>16</v>
      </c>
      <c r="B746">
        <v>-61.788862265399999</v>
      </c>
      <c r="C746">
        <v>-45.084120405500002</v>
      </c>
    </row>
    <row r="747" spans="1:3" x14ac:dyDescent="0.25">
      <c r="A747" t="s">
        <v>16</v>
      </c>
      <c r="B747">
        <v>-80.716068383999996</v>
      </c>
      <c r="C747">
        <v>-44.158630266099998</v>
      </c>
    </row>
    <row r="748" spans="1:3" x14ac:dyDescent="0.25">
      <c r="A748" t="s">
        <v>16</v>
      </c>
      <c r="B748">
        <v>-83.0096396844</v>
      </c>
      <c r="C748">
        <v>134.22218224</v>
      </c>
    </row>
    <row r="749" spans="1:3" x14ac:dyDescent="0.25">
      <c r="A749" t="s">
        <v>16</v>
      </c>
      <c r="B749">
        <v>-71.919232619400006</v>
      </c>
      <c r="C749">
        <v>-50.4168085803</v>
      </c>
    </row>
    <row r="750" spans="1:3" x14ac:dyDescent="0.25">
      <c r="A750" t="s">
        <v>16</v>
      </c>
      <c r="B750">
        <v>-114.877543993</v>
      </c>
      <c r="C750">
        <v>116.57361656800001</v>
      </c>
    </row>
    <row r="751" spans="1:3" x14ac:dyDescent="0.25">
      <c r="A751" t="s">
        <v>16</v>
      </c>
      <c r="B751">
        <v>-82.260524074399996</v>
      </c>
      <c r="C751">
        <v>-16.820941042499999</v>
      </c>
    </row>
    <row r="752" spans="1:3" x14ac:dyDescent="0.25">
      <c r="A752" t="s">
        <v>16</v>
      </c>
      <c r="B752">
        <v>-92.588264555199999</v>
      </c>
      <c r="C752">
        <v>128.387367213</v>
      </c>
    </row>
    <row r="753" spans="1:3" x14ac:dyDescent="0.25">
      <c r="A753" t="s">
        <v>16</v>
      </c>
      <c r="B753">
        <v>-75.849265637000002</v>
      </c>
      <c r="C753">
        <v>-1.5132308971799999</v>
      </c>
    </row>
    <row r="754" spans="1:3" x14ac:dyDescent="0.25">
      <c r="A754" t="s">
        <v>16</v>
      </c>
      <c r="B754">
        <v>-71.397458256799993</v>
      </c>
      <c r="C754">
        <v>-27.0623785734</v>
      </c>
    </row>
    <row r="755" spans="1:3" x14ac:dyDescent="0.25">
      <c r="A755" t="s">
        <v>16</v>
      </c>
      <c r="B755">
        <v>-54.655497333500001</v>
      </c>
      <c r="C755">
        <v>-49.347461788700002</v>
      </c>
    </row>
    <row r="756" spans="1:3" x14ac:dyDescent="0.25">
      <c r="A756" t="s">
        <v>16</v>
      </c>
      <c r="B756">
        <v>-99.365895911600006</v>
      </c>
      <c r="C756">
        <v>127.827408421</v>
      </c>
    </row>
    <row r="757" spans="1:3" x14ac:dyDescent="0.25">
      <c r="A757" t="s">
        <v>16</v>
      </c>
      <c r="B757">
        <v>-85.370075124400003</v>
      </c>
      <c r="C757">
        <v>101.05936342299999</v>
      </c>
    </row>
    <row r="758" spans="1:3" x14ac:dyDescent="0.25">
      <c r="A758" t="s">
        <v>16</v>
      </c>
      <c r="B758">
        <v>-61.252568699999998</v>
      </c>
      <c r="C758">
        <v>-50.440507259199997</v>
      </c>
    </row>
    <row r="759" spans="1:3" x14ac:dyDescent="0.25">
      <c r="A759" t="s">
        <v>16</v>
      </c>
      <c r="B759">
        <v>-55.033758509899997</v>
      </c>
      <c r="C759">
        <v>-45.874900381700002</v>
      </c>
    </row>
    <row r="760" spans="1:3" x14ac:dyDescent="0.25">
      <c r="A760" t="s">
        <v>16</v>
      </c>
      <c r="B760">
        <v>-82.590288224999995</v>
      </c>
      <c r="C760">
        <v>-48.919601899200003</v>
      </c>
    </row>
    <row r="761" spans="1:3" x14ac:dyDescent="0.25">
      <c r="A761" t="s">
        <v>16</v>
      </c>
      <c r="B761">
        <v>-79.695845011000003</v>
      </c>
      <c r="C761">
        <v>116.583481229</v>
      </c>
    </row>
    <row r="762" spans="1:3" x14ac:dyDescent="0.25">
      <c r="A762" t="s">
        <v>16</v>
      </c>
      <c r="B762">
        <v>-58.067818706600001</v>
      </c>
      <c r="C762">
        <v>-45.466870200199999</v>
      </c>
    </row>
    <row r="763" spans="1:3" x14ac:dyDescent="0.25">
      <c r="A763" t="s">
        <v>16</v>
      </c>
      <c r="B763">
        <v>-115.18868752900001</v>
      </c>
      <c r="C763">
        <v>102.75076593599999</v>
      </c>
    </row>
    <row r="764" spans="1:3" x14ac:dyDescent="0.25">
      <c r="A764" t="s">
        <v>16</v>
      </c>
      <c r="B764">
        <v>-74.908591237500005</v>
      </c>
      <c r="C764">
        <v>-18.222902580900001</v>
      </c>
    </row>
    <row r="765" spans="1:3" x14ac:dyDescent="0.25">
      <c r="A765" t="s">
        <v>16</v>
      </c>
      <c r="B765">
        <v>-87.113075968199993</v>
      </c>
      <c r="C765">
        <v>112.619673061</v>
      </c>
    </row>
    <row r="766" spans="1:3" x14ac:dyDescent="0.25">
      <c r="A766" t="s">
        <v>16</v>
      </c>
      <c r="B766">
        <v>-98.637025692199998</v>
      </c>
      <c r="C766">
        <v>4.6247492359500004</v>
      </c>
    </row>
    <row r="767" spans="1:3" x14ac:dyDescent="0.25">
      <c r="A767" t="s">
        <v>16</v>
      </c>
      <c r="B767">
        <v>-75.816568936899998</v>
      </c>
      <c r="C767">
        <v>-21.1555857229</v>
      </c>
    </row>
    <row r="768" spans="1:3" x14ac:dyDescent="0.25">
      <c r="A768" t="s">
        <v>16</v>
      </c>
      <c r="B768">
        <v>-58.268661572299997</v>
      </c>
      <c r="C768">
        <v>-51.999656213100003</v>
      </c>
    </row>
    <row r="769" spans="1:3" x14ac:dyDescent="0.25">
      <c r="A769" t="s">
        <v>16</v>
      </c>
      <c r="B769">
        <v>-100.977325878</v>
      </c>
      <c r="C769">
        <v>124.137322369</v>
      </c>
    </row>
    <row r="770" spans="1:3" x14ac:dyDescent="0.25">
      <c r="A770" t="s">
        <v>16</v>
      </c>
      <c r="B770">
        <v>-86.861646436200004</v>
      </c>
      <c r="C770">
        <v>93.828000973599998</v>
      </c>
    </row>
    <row r="771" spans="1:3" x14ac:dyDescent="0.25">
      <c r="A771" t="s">
        <v>16</v>
      </c>
      <c r="B771">
        <v>-63.3126293997</v>
      </c>
      <c r="C771">
        <v>-47.747765100599999</v>
      </c>
    </row>
    <row r="772" spans="1:3" x14ac:dyDescent="0.25">
      <c r="A772" t="s">
        <v>16</v>
      </c>
      <c r="B772">
        <v>-64.780785759300002</v>
      </c>
      <c r="C772">
        <v>-45.594500937799999</v>
      </c>
    </row>
    <row r="773" spans="1:3" x14ac:dyDescent="0.25">
      <c r="A773" t="s">
        <v>2</v>
      </c>
      <c r="B773">
        <v>-83.399690354200004</v>
      </c>
      <c r="C773">
        <v>-16.511950752600001</v>
      </c>
    </row>
    <row r="774" spans="1:3" x14ac:dyDescent="0.25">
      <c r="A774" t="s">
        <v>2</v>
      </c>
      <c r="B774">
        <v>-63.571953239300001</v>
      </c>
      <c r="C774">
        <v>135.06526462100001</v>
      </c>
    </row>
    <row r="775" spans="1:3" x14ac:dyDescent="0.25">
      <c r="A775" t="s">
        <v>2</v>
      </c>
      <c r="B775">
        <v>-63.9922429577</v>
      </c>
      <c r="C775">
        <v>-5.6330673815000001</v>
      </c>
    </row>
    <row r="776" spans="1:3" x14ac:dyDescent="0.25">
      <c r="A776" t="s">
        <v>2</v>
      </c>
      <c r="B776">
        <v>-64.069785790400005</v>
      </c>
      <c r="C776">
        <v>135.48748571600001</v>
      </c>
    </row>
    <row r="777" spans="1:3" x14ac:dyDescent="0.25">
      <c r="A777" t="s">
        <v>2</v>
      </c>
      <c r="B777">
        <v>-70.753721919399993</v>
      </c>
      <c r="C777">
        <v>140.08067925700001</v>
      </c>
    </row>
    <row r="778" spans="1:3" x14ac:dyDescent="0.25">
      <c r="A778" t="s">
        <v>2</v>
      </c>
      <c r="B778">
        <v>-63.814624265399999</v>
      </c>
      <c r="C778">
        <v>-32.581032153000002</v>
      </c>
    </row>
    <row r="779" spans="1:3" x14ac:dyDescent="0.25">
      <c r="A779" t="s">
        <v>2</v>
      </c>
      <c r="B779">
        <v>-63.821341181400001</v>
      </c>
      <c r="C779">
        <v>-22.0724240867</v>
      </c>
    </row>
    <row r="780" spans="1:3" x14ac:dyDescent="0.25">
      <c r="A780" t="s">
        <v>2</v>
      </c>
      <c r="B780">
        <v>-57.986842739399997</v>
      </c>
      <c r="C780">
        <v>-39.8246565902</v>
      </c>
    </row>
    <row r="781" spans="1:3" x14ac:dyDescent="0.25">
      <c r="A781" t="s">
        <v>2</v>
      </c>
      <c r="B781">
        <v>-64.293547430000004</v>
      </c>
      <c r="C781">
        <v>-25.843864176499999</v>
      </c>
    </row>
    <row r="782" spans="1:3" x14ac:dyDescent="0.25">
      <c r="A782" t="s">
        <v>2</v>
      </c>
      <c r="B782">
        <v>-73.167201108599997</v>
      </c>
      <c r="C782">
        <v>158.86912387699999</v>
      </c>
    </row>
    <row r="783" spans="1:3" x14ac:dyDescent="0.25">
      <c r="A783" t="s">
        <v>2</v>
      </c>
      <c r="B783">
        <v>-62.289937347200002</v>
      </c>
      <c r="C783">
        <v>145.18472711999999</v>
      </c>
    </row>
    <row r="784" spans="1:3" x14ac:dyDescent="0.25">
      <c r="A784" t="s">
        <v>2</v>
      </c>
      <c r="B784">
        <v>-58.371997605899999</v>
      </c>
      <c r="C784">
        <v>153.92545920800001</v>
      </c>
    </row>
    <row r="785" spans="1:3" x14ac:dyDescent="0.25">
      <c r="A785" t="s">
        <v>2</v>
      </c>
      <c r="B785">
        <v>-68.487641887799995</v>
      </c>
      <c r="C785">
        <v>-8.2255866082099995</v>
      </c>
    </row>
    <row r="786" spans="1:3" x14ac:dyDescent="0.25">
      <c r="A786" t="s">
        <v>2</v>
      </c>
      <c r="B786">
        <v>-80.062182435699995</v>
      </c>
      <c r="C786">
        <v>-27.1178822625</v>
      </c>
    </row>
    <row r="787" spans="1:3" x14ac:dyDescent="0.25">
      <c r="A787" t="s">
        <v>2</v>
      </c>
      <c r="B787">
        <v>-68.926091033600002</v>
      </c>
      <c r="C787">
        <v>152.226061942</v>
      </c>
    </row>
    <row r="788" spans="1:3" x14ac:dyDescent="0.25">
      <c r="A788" t="s">
        <v>2</v>
      </c>
      <c r="B788">
        <v>-71.914091114800001</v>
      </c>
      <c r="C788">
        <v>-16.2203287422</v>
      </c>
    </row>
    <row r="789" spans="1:3" x14ac:dyDescent="0.25">
      <c r="A789" t="s">
        <v>2</v>
      </c>
      <c r="B789">
        <v>-54.897395650100002</v>
      </c>
      <c r="C789">
        <v>133.679624252</v>
      </c>
    </row>
    <row r="790" spans="1:3" x14ac:dyDescent="0.25">
      <c r="A790" t="s">
        <v>2</v>
      </c>
      <c r="B790">
        <v>-66.131092349799999</v>
      </c>
      <c r="C790">
        <v>145.48838443899999</v>
      </c>
    </row>
    <row r="791" spans="1:3" x14ac:dyDescent="0.25">
      <c r="A791" t="s">
        <v>2</v>
      </c>
      <c r="B791">
        <v>-67.168834970000006</v>
      </c>
      <c r="C791">
        <v>-31.093834022300001</v>
      </c>
    </row>
    <row r="792" spans="1:3" x14ac:dyDescent="0.25">
      <c r="A792" t="s">
        <v>2</v>
      </c>
      <c r="B792">
        <v>-58.416234476600003</v>
      </c>
      <c r="C792">
        <v>137.80930669700001</v>
      </c>
    </row>
    <row r="793" spans="1:3" x14ac:dyDescent="0.25">
      <c r="A793" t="s">
        <v>2</v>
      </c>
      <c r="B793">
        <v>-51.475407687000001</v>
      </c>
      <c r="C793">
        <v>-43.623816226300001</v>
      </c>
    </row>
    <row r="794" spans="1:3" x14ac:dyDescent="0.25">
      <c r="A794" t="s">
        <v>2</v>
      </c>
      <c r="B794">
        <v>-58.9074976355</v>
      </c>
      <c r="C794">
        <v>-33.002154706600002</v>
      </c>
    </row>
    <row r="795" spans="1:3" x14ac:dyDescent="0.25">
      <c r="A795" t="s">
        <v>2</v>
      </c>
      <c r="B795">
        <v>-64.280851365800004</v>
      </c>
      <c r="C795">
        <v>149.734511932</v>
      </c>
    </row>
    <row r="796" spans="1:3" x14ac:dyDescent="0.25">
      <c r="A796" t="s">
        <v>2</v>
      </c>
      <c r="B796">
        <v>-55.375810785900001</v>
      </c>
      <c r="C796">
        <v>147.84824881700001</v>
      </c>
    </row>
    <row r="797" spans="1:3" x14ac:dyDescent="0.25">
      <c r="A797" t="s">
        <v>2</v>
      </c>
      <c r="B797">
        <v>-63.760467218700001</v>
      </c>
      <c r="C797">
        <v>154.75883452900001</v>
      </c>
    </row>
    <row r="798" spans="1:3" x14ac:dyDescent="0.25">
      <c r="A798" t="s">
        <v>2</v>
      </c>
      <c r="B798">
        <v>-66.154154848199994</v>
      </c>
      <c r="C798">
        <v>-3.5603656020700001</v>
      </c>
    </row>
    <row r="799" spans="1:3" x14ac:dyDescent="0.25">
      <c r="A799" t="s">
        <v>2</v>
      </c>
      <c r="B799">
        <v>-78.941706734799993</v>
      </c>
      <c r="C799">
        <v>-17.619067666199999</v>
      </c>
    </row>
    <row r="800" spans="1:3" x14ac:dyDescent="0.25">
      <c r="A800" t="s">
        <v>2</v>
      </c>
      <c r="B800">
        <v>-73.626140824100005</v>
      </c>
      <c r="C800">
        <v>136.43444887699999</v>
      </c>
    </row>
    <row r="801" spans="1:3" x14ac:dyDescent="0.25">
      <c r="A801" t="s">
        <v>2</v>
      </c>
      <c r="B801">
        <v>-97.987504014500004</v>
      </c>
      <c r="C801">
        <v>55.521200061000002</v>
      </c>
    </row>
    <row r="802" spans="1:3" x14ac:dyDescent="0.25">
      <c r="A802" t="s">
        <v>2</v>
      </c>
      <c r="B802">
        <v>-73.563587752100005</v>
      </c>
      <c r="C802">
        <v>148.20175245799999</v>
      </c>
    </row>
    <row r="803" spans="1:3" x14ac:dyDescent="0.25">
      <c r="A803" t="s">
        <v>2</v>
      </c>
      <c r="B803">
        <v>-75.6648869964</v>
      </c>
      <c r="C803">
        <v>140.77246515600001</v>
      </c>
    </row>
    <row r="804" spans="1:3" x14ac:dyDescent="0.25">
      <c r="A804" t="s">
        <v>2</v>
      </c>
      <c r="B804">
        <v>-65.318293413999996</v>
      </c>
      <c r="C804">
        <v>-28.506278274900001</v>
      </c>
    </row>
    <row r="805" spans="1:3" x14ac:dyDescent="0.25">
      <c r="A805" t="s">
        <v>2</v>
      </c>
      <c r="B805">
        <v>-62.344969092500001</v>
      </c>
      <c r="C805">
        <v>-32.3817724138</v>
      </c>
    </row>
    <row r="806" spans="1:3" x14ac:dyDescent="0.25">
      <c r="A806" t="s">
        <v>2</v>
      </c>
      <c r="B806">
        <v>-78.179489660399994</v>
      </c>
      <c r="C806">
        <v>155.47950537599999</v>
      </c>
    </row>
    <row r="807" spans="1:3" x14ac:dyDescent="0.25">
      <c r="A807" t="s">
        <v>2</v>
      </c>
      <c r="B807">
        <v>-62.875500323600001</v>
      </c>
      <c r="C807">
        <v>150.90984182099999</v>
      </c>
    </row>
    <row r="808" spans="1:3" x14ac:dyDescent="0.25">
      <c r="A808" t="s">
        <v>2</v>
      </c>
      <c r="B808">
        <v>-63.179518897500003</v>
      </c>
      <c r="C808">
        <v>150.79428537499999</v>
      </c>
    </row>
    <row r="809" spans="1:3" x14ac:dyDescent="0.25">
      <c r="A809" t="s">
        <v>2</v>
      </c>
      <c r="B809">
        <v>-71.073021359099997</v>
      </c>
      <c r="C809">
        <v>-7.4823418333099996</v>
      </c>
    </row>
    <row r="810" spans="1:3" x14ac:dyDescent="0.25">
      <c r="A810" t="s">
        <v>2</v>
      </c>
      <c r="B810">
        <v>-66.073853637599996</v>
      </c>
      <c r="C810">
        <v>-18.5292835799</v>
      </c>
    </row>
    <row r="811" spans="1:3" x14ac:dyDescent="0.25">
      <c r="A811" t="s">
        <v>2</v>
      </c>
      <c r="B811">
        <v>-55.8417777465</v>
      </c>
      <c r="C811">
        <v>112.37100663299999</v>
      </c>
    </row>
    <row r="812" spans="1:3" x14ac:dyDescent="0.25">
      <c r="A812" t="s">
        <v>2</v>
      </c>
      <c r="B812">
        <v>-64.0148709857</v>
      </c>
      <c r="C812">
        <v>-8.6611472470499997</v>
      </c>
    </row>
    <row r="813" spans="1:3" x14ac:dyDescent="0.25">
      <c r="A813" t="s">
        <v>2</v>
      </c>
      <c r="B813">
        <v>-73.512332333700002</v>
      </c>
      <c r="C813">
        <v>142.51608272999999</v>
      </c>
    </row>
    <row r="814" spans="1:3" x14ac:dyDescent="0.25">
      <c r="A814" t="s">
        <v>2</v>
      </c>
      <c r="B814">
        <v>-65.427835240500002</v>
      </c>
      <c r="C814">
        <v>146.233890804</v>
      </c>
    </row>
    <row r="815" spans="1:3" x14ac:dyDescent="0.25">
      <c r="A815" t="s">
        <v>2</v>
      </c>
      <c r="B815">
        <v>-70.418836006899994</v>
      </c>
      <c r="C815">
        <v>-27.086043888700001</v>
      </c>
    </row>
    <row r="816" spans="1:3" x14ac:dyDescent="0.25">
      <c r="A816" t="s">
        <v>2</v>
      </c>
      <c r="B816">
        <v>-60.886250396699999</v>
      </c>
      <c r="C816">
        <v>-42.3651628772</v>
      </c>
    </row>
    <row r="817" spans="1:3" x14ac:dyDescent="0.25">
      <c r="A817" t="s">
        <v>2</v>
      </c>
      <c r="B817">
        <v>-59.092072956199999</v>
      </c>
      <c r="C817">
        <v>-33.0205202912</v>
      </c>
    </row>
    <row r="818" spans="1:3" x14ac:dyDescent="0.25">
      <c r="A818" t="s">
        <v>2</v>
      </c>
      <c r="B818">
        <v>-70.287752371699995</v>
      </c>
      <c r="C818">
        <v>149.20352148800001</v>
      </c>
    </row>
    <row r="819" spans="1:3" x14ac:dyDescent="0.25">
      <c r="A819" t="s">
        <v>2</v>
      </c>
      <c r="B819">
        <v>-60.549594818800003</v>
      </c>
      <c r="C819">
        <v>154.628980184</v>
      </c>
    </row>
    <row r="820" spans="1:3" x14ac:dyDescent="0.25">
      <c r="A820" t="s">
        <v>2</v>
      </c>
      <c r="B820">
        <v>-68.388930575299995</v>
      </c>
      <c r="C820">
        <v>157.59998961100001</v>
      </c>
    </row>
    <row r="821" spans="1:3" x14ac:dyDescent="0.25">
      <c r="A821" t="s">
        <v>2</v>
      </c>
      <c r="B821">
        <v>-71.505176228300002</v>
      </c>
      <c r="C821">
        <v>-3.5664015512699998</v>
      </c>
    </row>
    <row r="822" spans="1:3" x14ac:dyDescent="0.25">
      <c r="A822" t="s">
        <v>1</v>
      </c>
      <c r="B822">
        <v>-38.669495906199998</v>
      </c>
      <c r="C822">
        <v>123.48324966200001</v>
      </c>
    </row>
    <row r="823" spans="1:3" x14ac:dyDescent="0.25">
      <c r="A823" t="s">
        <v>1</v>
      </c>
      <c r="B823">
        <v>-63.448464694499997</v>
      </c>
      <c r="C823">
        <v>176.475056233</v>
      </c>
    </row>
    <row r="824" spans="1:3" x14ac:dyDescent="0.25">
      <c r="A824" t="s">
        <v>1</v>
      </c>
      <c r="B824">
        <v>-83.879413272600004</v>
      </c>
      <c r="C824">
        <v>178.115263075</v>
      </c>
    </row>
    <row r="825" spans="1:3" x14ac:dyDescent="0.25">
      <c r="A825" t="s">
        <v>1</v>
      </c>
      <c r="B825">
        <v>-128.22578723500001</v>
      </c>
      <c r="C825">
        <v>179.98990402499999</v>
      </c>
    </row>
    <row r="826" spans="1:3" x14ac:dyDescent="0.25">
      <c r="A826" t="s">
        <v>1</v>
      </c>
      <c r="B826">
        <v>-116.598492666</v>
      </c>
      <c r="C826">
        <v>15.930170520300001</v>
      </c>
    </row>
    <row r="827" spans="1:3" x14ac:dyDescent="0.25">
      <c r="A827" t="s">
        <v>1</v>
      </c>
      <c r="B827">
        <v>-74.263581514799995</v>
      </c>
      <c r="C827">
        <v>156.03707653500001</v>
      </c>
    </row>
    <row r="828" spans="1:3" x14ac:dyDescent="0.25">
      <c r="A828" t="s">
        <v>1</v>
      </c>
      <c r="B828">
        <v>-59.687740207200001</v>
      </c>
      <c r="C828">
        <v>155.435284306</v>
      </c>
    </row>
    <row r="829" spans="1:3" x14ac:dyDescent="0.25">
      <c r="A829" t="s">
        <v>1</v>
      </c>
      <c r="B829">
        <v>-112.758685113</v>
      </c>
      <c r="C829">
        <v>-9.7302954100400001</v>
      </c>
    </row>
    <row r="830" spans="1:3" x14ac:dyDescent="0.25">
      <c r="A830" t="s">
        <v>1</v>
      </c>
      <c r="B830">
        <v>-117.230293765</v>
      </c>
      <c r="C830">
        <v>164.01121788399999</v>
      </c>
    </row>
    <row r="831" spans="1:3" x14ac:dyDescent="0.25">
      <c r="A831" t="s">
        <v>1</v>
      </c>
      <c r="B831">
        <v>-65.693476963899997</v>
      </c>
      <c r="C831">
        <v>-30.1540345393</v>
      </c>
    </row>
    <row r="832" spans="1:3" x14ac:dyDescent="0.25">
      <c r="A832" t="s">
        <v>1</v>
      </c>
      <c r="B832">
        <v>-128.71701891500001</v>
      </c>
      <c r="C832">
        <v>21.9669427111</v>
      </c>
    </row>
    <row r="833" spans="1:3" x14ac:dyDescent="0.25">
      <c r="A833" t="s">
        <v>1</v>
      </c>
      <c r="B833">
        <v>-47.338868218199998</v>
      </c>
      <c r="C833">
        <v>-41.471810188799999</v>
      </c>
    </row>
    <row r="834" spans="1:3" x14ac:dyDescent="0.25">
      <c r="A834" t="s">
        <v>1</v>
      </c>
      <c r="B834">
        <v>-73.410691254400007</v>
      </c>
      <c r="C834">
        <v>-17.504656092899999</v>
      </c>
    </row>
    <row r="835" spans="1:3" x14ac:dyDescent="0.25">
      <c r="A835" t="s">
        <v>1</v>
      </c>
      <c r="B835">
        <v>-67.1770189625</v>
      </c>
      <c r="C835">
        <v>176.98621758499999</v>
      </c>
    </row>
    <row r="836" spans="1:3" x14ac:dyDescent="0.25">
      <c r="A836" t="s">
        <v>1</v>
      </c>
      <c r="B836">
        <v>-92.773024642999999</v>
      </c>
      <c r="C836">
        <v>177.42718860700001</v>
      </c>
    </row>
    <row r="837" spans="1:3" x14ac:dyDescent="0.25">
      <c r="A837" t="s">
        <v>1</v>
      </c>
      <c r="B837">
        <v>-148.404048144</v>
      </c>
      <c r="C837">
        <v>-165.22891962899999</v>
      </c>
    </row>
    <row r="838" spans="1:3" x14ac:dyDescent="0.25">
      <c r="A838" t="s">
        <v>1</v>
      </c>
      <c r="B838">
        <v>-101.42322351</v>
      </c>
      <c r="C838">
        <v>15.5760668302</v>
      </c>
    </row>
    <row r="839" spans="1:3" x14ac:dyDescent="0.25">
      <c r="A839" t="s">
        <v>1</v>
      </c>
      <c r="B839">
        <v>-79.711595869299998</v>
      </c>
      <c r="C839">
        <v>152.61689624600001</v>
      </c>
    </row>
    <row r="840" spans="1:3" x14ac:dyDescent="0.25">
      <c r="A840" t="s">
        <v>1</v>
      </c>
      <c r="B840">
        <v>-71.212470272900006</v>
      </c>
      <c r="C840">
        <v>152.93570617399999</v>
      </c>
    </row>
    <row r="841" spans="1:3" x14ac:dyDescent="0.25">
      <c r="A841" t="s">
        <v>1</v>
      </c>
      <c r="B841">
        <v>-76.660224982100004</v>
      </c>
      <c r="C841">
        <v>-0.37390027135199999</v>
      </c>
    </row>
    <row r="842" spans="1:3" x14ac:dyDescent="0.25">
      <c r="A842" t="s">
        <v>1</v>
      </c>
      <c r="B842">
        <v>-80.9019543685</v>
      </c>
      <c r="C842">
        <v>164.29355474100001</v>
      </c>
    </row>
    <row r="843" spans="1:3" x14ac:dyDescent="0.25">
      <c r="A843" t="s">
        <v>1</v>
      </c>
      <c r="B843">
        <v>-72.448577561999997</v>
      </c>
      <c r="C843">
        <v>-21.4430123273</v>
      </c>
    </row>
    <row r="844" spans="1:3" x14ac:dyDescent="0.25">
      <c r="A844" t="s">
        <v>1</v>
      </c>
      <c r="B844">
        <v>-129.733152776</v>
      </c>
      <c r="C844">
        <v>17.4613163189</v>
      </c>
    </row>
    <row r="845" spans="1:3" x14ac:dyDescent="0.25">
      <c r="A845" t="s">
        <v>1</v>
      </c>
      <c r="B845">
        <v>-119.75362741000001</v>
      </c>
      <c r="C845">
        <v>108.818058585</v>
      </c>
    </row>
    <row r="846" spans="1:3" x14ac:dyDescent="0.25">
      <c r="A846" t="s">
        <v>1</v>
      </c>
      <c r="B846">
        <v>-67.019806713999998</v>
      </c>
      <c r="C846">
        <v>174.509360208</v>
      </c>
    </row>
    <row r="847" spans="1:3" x14ac:dyDescent="0.25">
      <c r="A847" t="s">
        <v>1</v>
      </c>
      <c r="B847">
        <v>-83.679367811899994</v>
      </c>
      <c r="C847">
        <v>177.07558843300001</v>
      </c>
    </row>
    <row r="848" spans="1:3" x14ac:dyDescent="0.25">
      <c r="A848" t="s">
        <v>1</v>
      </c>
      <c r="B848">
        <v>-125.30334967899999</v>
      </c>
      <c r="C848">
        <v>174.96130339499999</v>
      </c>
    </row>
    <row r="849" spans="1:3" x14ac:dyDescent="0.25">
      <c r="A849" t="s">
        <v>1</v>
      </c>
      <c r="B849">
        <v>-101.809032574</v>
      </c>
      <c r="C849">
        <v>23.468319801700002</v>
      </c>
    </row>
    <row r="850" spans="1:3" x14ac:dyDescent="0.25">
      <c r="A850" t="s">
        <v>1</v>
      </c>
      <c r="B850">
        <v>-82.305562403099998</v>
      </c>
      <c r="C850">
        <v>151.81783155100001</v>
      </c>
    </row>
    <row r="851" spans="1:3" x14ac:dyDescent="0.25">
      <c r="A851" t="s">
        <v>1</v>
      </c>
      <c r="B851">
        <v>-73.913371852300003</v>
      </c>
      <c r="C851">
        <v>157.65894362899999</v>
      </c>
    </row>
    <row r="852" spans="1:3" x14ac:dyDescent="0.25">
      <c r="A852" t="s">
        <v>1</v>
      </c>
      <c r="B852">
        <v>-84.625222934999996</v>
      </c>
      <c r="C852">
        <v>1.1884454929999999</v>
      </c>
    </row>
    <row r="853" spans="1:3" x14ac:dyDescent="0.25">
      <c r="A853" t="s">
        <v>1</v>
      </c>
      <c r="B853">
        <v>-82.6890873376</v>
      </c>
      <c r="C853">
        <v>118.950212221</v>
      </c>
    </row>
    <row r="854" spans="1:3" x14ac:dyDescent="0.25">
      <c r="A854" t="s">
        <v>1</v>
      </c>
      <c r="B854">
        <v>-128.84762961000001</v>
      </c>
      <c r="C854">
        <v>26.797955097199999</v>
      </c>
    </row>
    <row r="855" spans="1:3" x14ac:dyDescent="0.25">
      <c r="A855" t="s">
        <v>1</v>
      </c>
      <c r="B855">
        <v>-67.504927841699995</v>
      </c>
      <c r="C855">
        <v>-10.2019383871</v>
      </c>
    </row>
    <row r="856" spans="1:3" x14ac:dyDescent="0.25">
      <c r="A856" t="s">
        <v>1</v>
      </c>
      <c r="B856">
        <v>-86.625558710500002</v>
      </c>
      <c r="C856">
        <v>-32.777720386600002</v>
      </c>
    </row>
    <row r="857" spans="1:3" x14ac:dyDescent="0.25">
      <c r="A857" t="s">
        <v>1</v>
      </c>
      <c r="B857">
        <v>-67.532478376300006</v>
      </c>
      <c r="C857">
        <v>175.220838257</v>
      </c>
    </row>
    <row r="858" spans="1:3" x14ac:dyDescent="0.25">
      <c r="A858" t="s">
        <v>1</v>
      </c>
      <c r="B858">
        <v>-91.674032745299996</v>
      </c>
      <c r="C858">
        <v>170.62256495700001</v>
      </c>
    </row>
    <row r="859" spans="1:3" x14ac:dyDescent="0.25">
      <c r="A859" t="s">
        <v>1</v>
      </c>
      <c r="B859">
        <v>-132.79053334599999</v>
      </c>
      <c r="C859">
        <v>-161.47060173899999</v>
      </c>
    </row>
    <row r="860" spans="1:3" x14ac:dyDescent="0.25">
      <c r="A860" t="s">
        <v>1</v>
      </c>
      <c r="B860">
        <v>-91.851898505700007</v>
      </c>
      <c r="C860">
        <v>8.34600310153</v>
      </c>
    </row>
    <row r="861" spans="1:3" x14ac:dyDescent="0.25">
      <c r="A861" t="s">
        <v>1</v>
      </c>
      <c r="B861">
        <v>-74.806899617499994</v>
      </c>
      <c r="C861">
        <v>142.35372192400001</v>
      </c>
    </row>
    <row r="862" spans="1:3" x14ac:dyDescent="0.25">
      <c r="A862" t="s">
        <v>1</v>
      </c>
      <c r="B862">
        <v>-68.858073629399996</v>
      </c>
      <c r="C862">
        <v>155.16123646299999</v>
      </c>
    </row>
    <row r="863" spans="1:3" x14ac:dyDescent="0.25">
      <c r="A863" t="s">
        <v>1</v>
      </c>
      <c r="B863">
        <v>-75.104987087300003</v>
      </c>
      <c r="C863">
        <v>-46.632126214700001</v>
      </c>
    </row>
    <row r="864" spans="1:3" x14ac:dyDescent="0.25">
      <c r="A864" t="s">
        <v>1</v>
      </c>
      <c r="B864">
        <v>-109.109057218</v>
      </c>
      <c r="C864">
        <v>163.931661392</v>
      </c>
    </row>
    <row r="865" spans="1:3" x14ac:dyDescent="0.25">
      <c r="A865" t="s">
        <v>1</v>
      </c>
      <c r="B865">
        <v>-57.594384736999999</v>
      </c>
      <c r="C865">
        <v>-33.271088962</v>
      </c>
    </row>
    <row r="866" spans="1:3" x14ac:dyDescent="0.25">
      <c r="A866" t="s">
        <v>1</v>
      </c>
      <c r="B866">
        <v>-130.73233090700001</v>
      </c>
      <c r="C866">
        <v>33.778325118399998</v>
      </c>
    </row>
    <row r="867" spans="1:3" x14ac:dyDescent="0.25">
      <c r="A867" t="s">
        <v>1</v>
      </c>
      <c r="B867">
        <v>-52.142607810599998</v>
      </c>
      <c r="C867">
        <v>-38.183079057100002</v>
      </c>
    </row>
    <row r="868" spans="1:3" x14ac:dyDescent="0.25">
      <c r="A868" t="s">
        <v>1</v>
      </c>
      <c r="B868">
        <v>-50.824441116999999</v>
      </c>
      <c r="C868">
        <v>-67.814153712500001</v>
      </c>
    </row>
    <row r="869" spans="1:3" x14ac:dyDescent="0.25">
      <c r="A869" t="s">
        <v>6</v>
      </c>
      <c r="B869">
        <v>-52.7979104132</v>
      </c>
      <c r="C869">
        <v>-51.204649739600001</v>
      </c>
    </row>
    <row r="870" spans="1:3" x14ac:dyDescent="0.25">
      <c r="A870" t="s">
        <v>6</v>
      </c>
      <c r="B870">
        <v>-80.635323007699995</v>
      </c>
      <c r="C870">
        <v>169.53817604599999</v>
      </c>
    </row>
    <row r="871" spans="1:3" x14ac:dyDescent="0.25">
      <c r="A871" t="s">
        <v>6</v>
      </c>
      <c r="B871">
        <v>-85.9071998087</v>
      </c>
      <c r="C871">
        <v>120.930757081</v>
      </c>
    </row>
    <row r="872" spans="1:3" x14ac:dyDescent="0.25">
      <c r="A872" t="s">
        <v>6</v>
      </c>
      <c r="B872">
        <v>-59.258189721999997</v>
      </c>
      <c r="C872">
        <v>-41.761773846200001</v>
      </c>
    </row>
    <row r="873" spans="1:3" x14ac:dyDescent="0.25">
      <c r="A873" t="s">
        <v>6</v>
      </c>
      <c r="B873">
        <v>-118.42576800400001</v>
      </c>
      <c r="C873">
        <v>-5.4035627157399997</v>
      </c>
    </row>
    <row r="874" spans="1:3" x14ac:dyDescent="0.25">
      <c r="A874" t="s">
        <v>6</v>
      </c>
      <c r="B874">
        <v>-92.445354742399999</v>
      </c>
      <c r="C874">
        <v>133.03869659700001</v>
      </c>
    </row>
    <row r="875" spans="1:3" x14ac:dyDescent="0.25">
      <c r="A875" t="s">
        <v>6</v>
      </c>
      <c r="B875">
        <v>-64.793408970200005</v>
      </c>
      <c r="C875">
        <v>-45.436532152799998</v>
      </c>
    </row>
    <row r="876" spans="1:3" x14ac:dyDescent="0.25">
      <c r="A876" t="s">
        <v>6</v>
      </c>
      <c r="B876">
        <v>-72.697930253600006</v>
      </c>
      <c r="C876">
        <v>170.64036421200001</v>
      </c>
    </row>
    <row r="877" spans="1:3" x14ac:dyDescent="0.25">
      <c r="A877" t="s">
        <v>6</v>
      </c>
      <c r="B877">
        <v>-80.140584212799993</v>
      </c>
      <c r="C877">
        <v>122.914750927</v>
      </c>
    </row>
    <row r="878" spans="1:3" x14ac:dyDescent="0.25">
      <c r="A878" t="s">
        <v>6</v>
      </c>
      <c r="B878">
        <v>-57.847061579699997</v>
      </c>
      <c r="C878">
        <v>-45.828518583799998</v>
      </c>
    </row>
    <row r="879" spans="1:3" x14ac:dyDescent="0.25">
      <c r="A879" t="s">
        <v>6</v>
      </c>
      <c r="B879">
        <v>-118.112422499</v>
      </c>
      <c r="C879">
        <v>-7.3405574613600004</v>
      </c>
    </row>
    <row r="880" spans="1:3" x14ac:dyDescent="0.25">
      <c r="A880" t="s">
        <v>6</v>
      </c>
      <c r="B880">
        <v>-91.506245940100001</v>
      </c>
      <c r="C880">
        <v>140.29458248</v>
      </c>
    </row>
    <row r="881" spans="1:3" x14ac:dyDescent="0.25">
      <c r="A881" t="s">
        <v>6</v>
      </c>
      <c r="B881">
        <v>-62.4807594034</v>
      </c>
      <c r="C881">
        <v>158.04588570499999</v>
      </c>
    </row>
    <row r="882" spans="1:3" x14ac:dyDescent="0.25">
      <c r="A882" t="s">
        <v>6</v>
      </c>
      <c r="B882">
        <v>-79.770337205999994</v>
      </c>
      <c r="C882">
        <v>175.113422052</v>
      </c>
    </row>
    <row r="883" spans="1:3" x14ac:dyDescent="0.25">
      <c r="A883" t="s">
        <v>6</v>
      </c>
      <c r="B883">
        <v>-107.321463829</v>
      </c>
      <c r="C883">
        <v>126.424681394</v>
      </c>
    </row>
    <row r="884" spans="1:3" x14ac:dyDescent="0.25">
      <c r="A884" t="s">
        <v>6</v>
      </c>
      <c r="B884">
        <v>-68.662459334800005</v>
      </c>
      <c r="C884">
        <v>-42.864122311000003</v>
      </c>
    </row>
    <row r="885" spans="1:3" x14ac:dyDescent="0.25">
      <c r="A885" t="s">
        <v>6</v>
      </c>
      <c r="B885">
        <v>-119.23499949000001</v>
      </c>
      <c r="C885">
        <v>-5.3564943713200002</v>
      </c>
    </row>
    <row r="886" spans="1:3" x14ac:dyDescent="0.25">
      <c r="A886" t="s">
        <v>6</v>
      </c>
      <c r="B886">
        <v>-91.072600792599999</v>
      </c>
      <c r="C886">
        <v>137.56647851100001</v>
      </c>
    </row>
    <row r="887" spans="1:3" x14ac:dyDescent="0.25">
      <c r="A887" t="s">
        <v>6</v>
      </c>
      <c r="B887">
        <v>-154.04549202699999</v>
      </c>
      <c r="C887">
        <v>64.312313504700001</v>
      </c>
    </row>
    <row r="888" spans="1:3" x14ac:dyDescent="0.25">
      <c r="A888" t="s">
        <v>6</v>
      </c>
      <c r="B888">
        <v>-62.9057805423</v>
      </c>
      <c r="C888">
        <v>166.00656218699999</v>
      </c>
    </row>
    <row r="889" spans="1:3" x14ac:dyDescent="0.25">
      <c r="A889" t="s">
        <v>6</v>
      </c>
      <c r="B889">
        <v>-86.015253295899996</v>
      </c>
      <c r="C889">
        <v>141.58896230299999</v>
      </c>
    </row>
    <row r="890" spans="1:3" x14ac:dyDescent="0.25">
      <c r="A890" t="s">
        <v>6</v>
      </c>
      <c r="B890">
        <v>-66.408329030999994</v>
      </c>
      <c r="C890">
        <v>-49.671259643399999</v>
      </c>
    </row>
    <row r="891" spans="1:3" x14ac:dyDescent="0.25">
      <c r="A891" t="s">
        <v>6</v>
      </c>
      <c r="B891">
        <v>-115.894574658</v>
      </c>
      <c r="C891">
        <v>-7.6563031135499999</v>
      </c>
    </row>
    <row r="892" spans="1:3" x14ac:dyDescent="0.25">
      <c r="A892" t="s">
        <v>6</v>
      </c>
      <c r="B892">
        <v>-93.100843918600006</v>
      </c>
      <c r="C892">
        <v>140.79606001499999</v>
      </c>
    </row>
    <row r="893" spans="1:3" x14ac:dyDescent="0.25">
      <c r="A893" t="s">
        <v>9</v>
      </c>
      <c r="B893">
        <v>-61.806425347599998</v>
      </c>
      <c r="C893">
        <v>-40.713199594999999</v>
      </c>
    </row>
    <row r="894" spans="1:3" x14ac:dyDescent="0.25">
      <c r="A894" t="s">
        <v>9</v>
      </c>
      <c r="B894">
        <v>-51.7888513491</v>
      </c>
      <c r="C894">
        <v>128.63564696500001</v>
      </c>
    </row>
    <row r="895" spans="1:3" x14ac:dyDescent="0.25">
      <c r="A895" t="s">
        <v>9</v>
      </c>
      <c r="B895">
        <v>-67.570050299299993</v>
      </c>
      <c r="C895">
        <v>-20.190653385299999</v>
      </c>
    </row>
    <row r="896" spans="1:3" x14ac:dyDescent="0.25">
      <c r="A896" t="s">
        <v>9</v>
      </c>
      <c r="B896">
        <v>-105.372268882</v>
      </c>
      <c r="C896">
        <v>110.449052517</v>
      </c>
    </row>
    <row r="897" spans="1:3" x14ac:dyDescent="0.25">
      <c r="A897" t="s">
        <v>9</v>
      </c>
      <c r="B897">
        <v>-85.668908700399996</v>
      </c>
      <c r="C897">
        <v>5.0718691248600001</v>
      </c>
    </row>
    <row r="898" spans="1:3" x14ac:dyDescent="0.25">
      <c r="A898" t="s">
        <v>9</v>
      </c>
      <c r="B898">
        <v>-61.567726380300002</v>
      </c>
      <c r="C898">
        <v>-46.702529498799997</v>
      </c>
    </row>
    <row r="899" spans="1:3" x14ac:dyDescent="0.25">
      <c r="A899" t="s">
        <v>9</v>
      </c>
      <c r="B899">
        <v>-92.096137187799997</v>
      </c>
      <c r="C899">
        <v>118.090334248</v>
      </c>
    </row>
    <row r="900" spans="1:3" x14ac:dyDescent="0.25">
      <c r="A900" t="s">
        <v>9</v>
      </c>
      <c r="B900">
        <v>-68.374356551700004</v>
      </c>
      <c r="C900">
        <v>-41.086831454799999</v>
      </c>
    </row>
    <row r="901" spans="1:3" x14ac:dyDescent="0.25">
      <c r="A901" t="s">
        <v>9</v>
      </c>
      <c r="B901">
        <v>-53.760001301099997</v>
      </c>
      <c r="C901">
        <v>132.32489041299999</v>
      </c>
    </row>
    <row r="902" spans="1:3" x14ac:dyDescent="0.25">
      <c r="A902" t="s">
        <v>9</v>
      </c>
      <c r="B902">
        <v>-64.981864691400006</v>
      </c>
      <c r="C902">
        <v>-16.319474231600001</v>
      </c>
    </row>
    <row r="903" spans="1:3" x14ac:dyDescent="0.25">
      <c r="A903" t="s">
        <v>9</v>
      </c>
      <c r="B903">
        <v>-110.53740193900001</v>
      </c>
      <c r="C903">
        <v>111.41374015</v>
      </c>
    </row>
    <row r="904" spans="1:3" x14ac:dyDescent="0.25">
      <c r="A904" t="s">
        <v>9</v>
      </c>
      <c r="B904">
        <v>-80.517833528599994</v>
      </c>
      <c r="C904">
        <v>-39.6427153546</v>
      </c>
    </row>
    <row r="905" spans="1:3" x14ac:dyDescent="0.25">
      <c r="A905" t="s">
        <v>9</v>
      </c>
      <c r="B905">
        <v>-48.0044335905</v>
      </c>
      <c r="C905">
        <v>-41.577925493400002</v>
      </c>
    </row>
    <row r="906" spans="1:3" x14ac:dyDescent="0.25">
      <c r="A906" t="s">
        <v>9</v>
      </c>
      <c r="B906">
        <v>-84.773812354499995</v>
      </c>
      <c r="C906">
        <v>120.838168001</v>
      </c>
    </row>
    <row r="907" spans="1:3" x14ac:dyDescent="0.25">
      <c r="A907" t="s">
        <v>9</v>
      </c>
      <c r="B907">
        <v>-69.387056984400004</v>
      </c>
      <c r="C907">
        <v>-29.1719602744</v>
      </c>
    </row>
    <row r="908" spans="1:3" x14ac:dyDescent="0.25">
      <c r="A908" t="s">
        <v>9</v>
      </c>
      <c r="B908">
        <v>-46.312591079000001</v>
      </c>
      <c r="C908">
        <v>129.35094583200001</v>
      </c>
    </row>
    <row r="909" spans="1:3" x14ac:dyDescent="0.25">
      <c r="A909" t="s">
        <v>9</v>
      </c>
      <c r="B909">
        <v>-59.701610778000003</v>
      </c>
      <c r="C909">
        <v>-26.5006664251</v>
      </c>
    </row>
    <row r="910" spans="1:3" x14ac:dyDescent="0.25">
      <c r="A910" t="s">
        <v>9</v>
      </c>
      <c r="B910">
        <v>-105.190107328</v>
      </c>
      <c r="C910">
        <v>109.578787621</v>
      </c>
    </row>
    <row r="911" spans="1:3" x14ac:dyDescent="0.25">
      <c r="A911" t="s">
        <v>9</v>
      </c>
      <c r="B911">
        <v>-47.878082052400003</v>
      </c>
      <c r="C911">
        <v>-48.865145681500003</v>
      </c>
    </row>
    <row r="912" spans="1:3" x14ac:dyDescent="0.25">
      <c r="A912" t="s">
        <v>9</v>
      </c>
      <c r="B912">
        <v>-88.7653151186</v>
      </c>
      <c r="C912">
        <v>127.19305350899999</v>
      </c>
    </row>
    <row r="913" spans="1:3" x14ac:dyDescent="0.25">
      <c r="A913" t="s">
        <v>9</v>
      </c>
      <c r="B913">
        <v>-70.233502529800006</v>
      </c>
      <c r="C913">
        <v>-30.871250912200001</v>
      </c>
    </row>
    <row r="914" spans="1:3" x14ac:dyDescent="0.25">
      <c r="A914" t="s">
        <v>9</v>
      </c>
      <c r="B914">
        <v>-49.484845121900001</v>
      </c>
      <c r="C914">
        <v>127.04749266899999</v>
      </c>
    </row>
    <row r="915" spans="1:3" x14ac:dyDescent="0.25">
      <c r="A915" t="s">
        <v>9</v>
      </c>
      <c r="B915">
        <v>-67.044219370500002</v>
      </c>
      <c r="C915">
        <v>-20.332847006200002</v>
      </c>
    </row>
    <row r="916" spans="1:3" x14ac:dyDescent="0.25">
      <c r="A916" t="s">
        <v>9</v>
      </c>
      <c r="B916">
        <v>-101.61790305300001</v>
      </c>
      <c r="C916">
        <v>109.717507758</v>
      </c>
    </row>
    <row r="917" spans="1:3" x14ac:dyDescent="0.25">
      <c r="A917" t="s">
        <v>9</v>
      </c>
      <c r="B917">
        <v>-63.015240959400003</v>
      </c>
      <c r="C917">
        <v>-45.021879538999997</v>
      </c>
    </row>
    <row r="918" spans="1:3" x14ac:dyDescent="0.25">
      <c r="A918" t="s">
        <v>9</v>
      </c>
      <c r="B918">
        <v>-82.286994001699995</v>
      </c>
      <c r="C918">
        <v>129.55470414499999</v>
      </c>
    </row>
    <row r="919" spans="1:3" x14ac:dyDescent="0.25">
      <c r="A919" t="s">
        <v>13</v>
      </c>
      <c r="B919">
        <v>-112.918633493</v>
      </c>
      <c r="C919">
        <v>127.98891019200001</v>
      </c>
    </row>
    <row r="920" spans="1:3" x14ac:dyDescent="0.25">
      <c r="A920" t="s">
        <v>13</v>
      </c>
      <c r="B920">
        <v>-57.073984400900002</v>
      </c>
      <c r="C920">
        <v>-56.058140770999998</v>
      </c>
    </row>
    <row r="921" spans="1:3" x14ac:dyDescent="0.25">
      <c r="A921" t="s">
        <v>13</v>
      </c>
      <c r="B921">
        <v>-72.752506987499999</v>
      </c>
      <c r="C921">
        <v>-31.814233722600001</v>
      </c>
    </row>
    <row r="922" spans="1:3" x14ac:dyDescent="0.25">
      <c r="A922" t="s">
        <v>13</v>
      </c>
      <c r="B922">
        <v>-55.830864159400001</v>
      </c>
      <c r="C922">
        <v>-35.072039289400003</v>
      </c>
    </row>
    <row r="923" spans="1:3" x14ac:dyDescent="0.25">
      <c r="A923" t="s">
        <v>13</v>
      </c>
      <c r="B923">
        <v>-77.106863961200006</v>
      </c>
      <c r="C923">
        <v>-34.343389349299997</v>
      </c>
    </row>
    <row r="924" spans="1:3" x14ac:dyDescent="0.25">
      <c r="A924" t="s">
        <v>13</v>
      </c>
      <c r="B924">
        <v>-68.212100246999995</v>
      </c>
      <c r="C924">
        <v>-7.8423177159500002</v>
      </c>
    </row>
    <row r="925" spans="1:3" x14ac:dyDescent="0.25">
      <c r="A925" t="s">
        <v>13</v>
      </c>
      <c r="B925">
        <v>-63.750735725699997</v>
      </c>
      <c r="C925">
        <v>-51.416901750999997</v>
      </c>
    </row>
    <row r="926" spans="1:3" x14ac:dyDescent="0.25">
      <c r="A926" t="s">
        <v>13</v>
      </c>
      <c r="B926">
        <v>-65.854789817500006</v>
      </c>
      <c r="C926">
        <v>-41.391049730399999</v>
      </c>
    </row>
    <row r="927" spans="1:3" x14ac:dyDescent="0.25">
      <c r="A927" t="s">
        <v>13</v>
      </c>
      <c r="B927">
        <v>-87.768765910599996</v>
      </c>
      <c r="C927">
        <v>-22.678627415000001</v>
      </c>
    </row>
    <row r="928" spans="1:3" x14ac:dyDescent="0.25">
      <c r="A928" t="s">
        <v>13</v>
      </c>
      <c r="B928">
        <v>-81.733260540299995</v>
      </c>
      <c r="C928">
        <v>-7.9174617832500003</v>
      </c>
    </row>
    <row r="929" spans="1:3" x14ac:dyDescent="0.25">
      <c r="A929" t="s">
        <v>13</v>
      </c>
      <c r="B929">
        <v>-66.213083177200005</v>
      </c>
      <c r="C929">
        <v>-43.777411031299998</v>
      </c>
    </row>
    <row r="930" spans="1:3" x14ac:dyDescent="0.25">
      <c r="A930" t="s">
        <v>13</v>
      </c>
      <c r="B930">
        <v>-83.562203125400004</v>
      </c>
      <c r="C930">
        <v>163.28381249399999</v>
      </c>
    </row>
    <row r="931" spans="1:3" x14ac:dyDescent="0.25">
      <c r="A931" t="s">
        <v>13</v>
      </c>
      <c r="B931">
        <v>-99.2894929765</v>
      </c>
      <c r="C931">
        <v>62.855989633999997</v>
      </c>
    </row>
    <row r="932" spans="1:3" x14ac:dyDescent="0.25">
      <c r="A932" t="s">
        <v>13</v>
      </c>
      <c r="B932">
        <v>-112.26223156499999</v>
      </c>
      <c r="C932">
        <v>138.80281138199999</v>
      </c>
    </row>
    <row r="933" spans="1:3" x14ac:dyDescent="0.25">
      <c r="A933" t="s">
        <v>13</v>
      </c>
      <c r="B933">
        <v>-62.313473437900001</v>
      </c>
      <c r="C933">
        <v>-53.4324177795</v>
      </c>
    </row>
    <row r="934" spans="1:3" x14ac:dyDescent="0.25">
      <c r="A934" t="s">
        <v>13</v>
      </c>
      <c r="B934">
        <v>-72.163885055199998</v>
      </c>
      <c r="C934">
        <v>-30.812160908599999</v>
      </c>
    </row>
    <row r="935" spans="1:3" x14ac:dyDescent="0.25">
      <c r="A935" t="s">
        <v>13</v>
      </c>
      <c r="B935">
        <v>-58.213358615099999</v>
      </c>
      <c r="C935">
        <v>-35.623088067799998</v>
      </c>
    </row>
    <row r="936" spans="1:3" x14ac:dyDescent="0.25">
      <c r="A936" t="s">
        <v>13</v>
      </c>
      <c r="B936">
        <v>-79.007042331299999</v>
      </c>
      <c r="C936">
        <v>-39.493282195699997</v>
      </c>
    </row>
    <row r="937" spans="1:3" x14ac:dyDescent="0.25">
      <c r="A937" t="s">
        <v>13</v>
      </c>
      <c r="B937">
        <v>-69.882854552200001</v>
      </c>
      <c r="C937">
        <v>-6.1973546652699998</v>
      </c>
    </row>
    <row r="938" spans="1:3" x14ac:dyDescent="0.25">
      <c r="A938" t="s">
        <v>13</v>
      </c>
      <c r="B938">
        <v>-62.084238452900003</v>
      </c>
      <c r="C938">
        <v>-51.468235183200001</v>
      </c>
    </row>
    <row r="939" spans="1:3" x14ac:dyDescent="0.25">
      <c r="A939" t="s">
        <v>13</v>
      </c>
      <c r="B939">
        <v>-66.371204091799996</v>
      </c>
      <c r="C939">
        <v>-40.637881876100003</v>
      </c>
    </row>
    <row r="940" spans="1:3" x14ac:dyDescent="0.25">
      <c r="A940" t="s">
        <v>13</v>
      </c>
      <c r="B940">
        <v>-77.606862341199999</v>
      </c>
      <c r="C940">
        <v>-35.720914837400002</v>
      </c>
    </row>
    <row r="941" spans="1:3" x14ac:dyDescent="0.25">
      <c r="A941" t="s">
        <v>13</v>
      </c>
      <c r="B941">
        <v>-87.289819610899997</v>
      </c>
      <c r="C941">
        <v>-9.07152175449</v>
      </c>
    </row>
    <row r="942" spans="1:3" x14ac:dyDescent="0.25">
      <c r="A942" t="s">
        <v>13</v>
      </c>
      <c r="B942">
        <v>-57.580079026500002</v>
      </c>
      <c r="C942">
        <v>-46.224814546300003</v>
      </c>
    </row>
    <row r="943" spans="1:3" x14ac:dyDescent="0.25">
      <c r="A943" t="s">
        <v>13</v>
      </c>
      <c r="B943">
        <v>-81.098995239999994</v>
      </c>
      <c r="C943">
        <v>141.602552852</v>
      </c>
    </row>
    <row r="944" spans="1:3" x14ac:dyDescent="0.25">
      <c r="A944" t="s">
        <v>13</v>
      </c>
      <c r="B944">
        <v>-118.870468759</v>
      </c>
      <c r="C944">
        <v>134.01665822999999</v>
      </c>
    </row>
    <row r="945" spans="1:3" x14ac:dyDescent="0.25">
      <c r="A945" t="s">
        <v>13</v>
      </c>
      <c r="B945">
        <v>-48.198349426599997</v>
      </c>
      <c r="C945">
        <v>-51.1945637719</v>
      </c>
    </row>
    <row r="946" spans="1:3" x14ac:dyDescent="0.25">
      <c r="A946" t="s">
        <v>13</v>
      </c>
      <c r="B946">
        <v>-68.449369996000001</v>
      </c>
      <c r="C946">
        <v>-38.6522238246</v>
      </c>
    </row>
    <row r="947" spans="1:3" x14ac:dyDescent="0.25">
      <c r="A947" t="s">
        <v>13</v>
      </c>
      <c r="B947">
        <v>-54.131804902699997</v>
      </c>
      <c r="C947">
        <v>-38.731233095299999</v>
      </c>
    </row>
    <row r="948" spans="1:3" x14ac:dyDescent="0.25">
      <c r="A948" t="s">
        <v>13</v>
      </c>
      <c r="B948">
        <v>-80.390053720899999</v>
      </c>
      <c r="C948">
        <v>-38.169376805100001</v>
      </c>
    </row>
    <row r="949" spans="1:3" x14ac:dyDescent="0.25">
      <c r="A949" t="s">
        <v>13</v>
      </c>
      <c r="B949">
        <v>-66.704369333499997</v>
      </c>
      <c r="C949">
        <v>-2.22680662997</v>
      </c>
    </row>
    <row r="950" spans="1:3" x14ac:dyDescent="0.25">
      <c r="A950" t="s">
        <v>13</v>
      </c>
      <c r="B950">
        <v>-63.747426118999996</v>
      </c>
      <c r="C950">
        <v>-49.320492212399998</v>
      </c>
    </row>
    <row r="951" spans="1:3" x14ac:dyDescent="0.25">
      <c r="A951" t="s">
        <v>13</v>
      </c>
      <c r="B951">
        <v>-66.032845117299999</v>
      </c>
      <c r="C951">
        <v>-34.723813355200001</v>
      </c>
    </row>
    <row r="952" spans="1:3" x14ac:dyDescent="0.25">
      <c r="A952" t="s">
        <v>13</v>
      </c>
      <c r="B952">
        <v>-84.302924522500007</v>
      </c>
      <c r="C952">
        <v>-33.131304961799998</v>
      </c>
    </row>
    <row r="953" spans="1:3" x14ac:dyDescent="0.25">
      <c r="A953" t="s">
        <v>13</v>
      </c>
      <c r="B953">
        <v>-85.539352243300002</v>
      </c>
      <c r="C953">
        <v>-9.9830088593900008</v>
      </c>
    </row>
    <row r="954" spans="1:3" x14ac:dyDescent="0.25">
      <c r="A954" t="s">
        <v>13</v>
      </c>
      <c r="B954">
        <v>-54.451765655499997</v>
      </c>
      <c r="C954">
        <v>-52.929557121099997</v>
      </c>
    </row>
    <row r="955" spans="1:3" x14ac:dyDescent="0.25">
      <c r="A955" t="s">
        <v>13</v>
      </c>
      <c r="B955">
        <v>-89.596836874700003</v>
      </c>
      <c r="C955">
        <v>171.86154535200001</v>
      </c>
    </row>
    <row r="956" spans="1:3" x14ac:dyDescent="0.25">
      <c r="A956" t="s">
        <v>13</v>
      </c>
      <c r="B956">
        <v>59.187407412900001</v>
      </c>
      <c r="C956">
        <v>13.1241171124</v>
      </c>
    </row>
    <row r="957" spans="1:3" x14ac:dyDescent="0.25">
      <c r="A957" t="s">
        <v>13</v>
      </c>
      <c r="B957">
        <v>-114.51012068999999</v>
      </c>
      <c r="C957">
        <v>113.63747926800001</v>
      </c>
    </row>
    <row r="958" spans="1:3" x14ac:dyDescent="0.25">
      <c r="A958" t="s">
        <v>13</v>
      </c>
      <c r="B958">
        <v>-59.836836249599997</v>
      </c>
      <c r="C958">
        <v>-45.638289639299998</v>
      </c>
    </row>
    <row r="959" spans="1:3" x14ac:dyDescent="0.25">
      <c r="A959" t="s">
        <v>13</v>
      </c>
      <c r="B959">
        <v>-70.665568512799993</v>
      </c>
      <c r="C959">
        <v>-32.7099438459</v>
      </c>
    </row>
    <row r="960" spans="1:3" x14ac:dyDescent="0.25">
      <c r="A960" t="s">
        <v>13</v>
      </c>
      <c r="B960">
        <v>-54.905733310599999</v>
      </c>
      <c r="C960">
        <v>-41.385649984200001</v>
      </c>
    </row>
    <row r="961" spans="1:3" x14ac:dyDescent="0.25">
      <c r="A961" t="s">
        <v>13</v>
      </c>
      <c r="B961">
        <v>-78.188654133200004</v>
      </c>
      <c r="C961">
        <v>-38.451276024099997</v>
      </c>
    </row>
    <row r="962" spans="1:3" x14ac:dyDescent="0.25">
      <c r="A962" t="s">
        <v>13</v>
      </c>
      <c r="B962">
        <v>-66.728573522600001</v>
      </c>
      <c r="C962">
        <v>-7.0339783044399997</v>
      </c>
    </row>
    <row r="963" spans="1:3" x14ac:dyDescent="0.25">
      <c r="A963" t="s">
        <v>13</v>
      </c>
      <c r="B963">
        <v>-62.047432524100003</v>
      </c>
      <c r="C963">
        <v>-47.465101176799998</v>
      </c>
    </row>
    <row r="964" spans="1:3" x14ac:dyDescent="0.25">
      <c r="A964" t="s">
        <v>13</v>
      </c>
      <c r="B964">
        <v>-57.394498161000001</v>
      </c>
      <c r="C964">
        <v>-28.248045886900002</v>
      </c>
    </row>
    <row r="965" spans="1:3" x14ac:dyDescent="0.25">
      <c r="A965" t="s">
        <v>13</v>
      </c>
      <c r="B965">
        <v>-79.754391149400007</v>
      </c>
      <c r="C965">
        <v>-37.437314922399999</v>
      </c>
    </row>
    <row r="966" spans="1:3" x14ac:dyDescent="0.25">
      <c r="A966" t="s">
        <v>13</v>
      </c>
      <c r="B966">
        <v>-79.921486666899995</v>
      </c>
      <c r="C966">
        <v>-17.149309650599999</v>
      </c>
    </row>
    <row r="967" spans="1:3" x14ac:dyDescent="0.25">
      <c r="A967" t="s">
        <v>13</v>
      </c>
      <c r="B967">
        <v>-64.332369463399999</v>
      </c>
      <c r="C967">
        <v>30.9607461487</v>
      </c>
    </row>
    <row r="968" spans="1:3" x14ac:dyDescent="0.25">
      <c r="A968" t="s">
        <v>13</v>
      </c>
      <c r="B968">
        <v>-83.072091560199993</v>
      </c>
      <c r="C968">
        <v>159.82847236699999</v>
      </c>
    </row>
    <row r="969" spans="1:3" x14ac:dyDescent="0.25">
      <c r="A969" t="s">
        <v>13</v>
      </c>
      <c r="B969">
        <v>-93.099264112499995</v>
      </c>
      <c r="C969">
        <v>15.6920514159</v>
      </c>
    </row>
    <row r="970" spans="1:3" x14ac:dyDescent="0.25">
      <c r="A970" t="s">
        <v>8</v>
      </c>
      <c r="B970">
        <v>-70.042940905199998</v>
      </c>
      <c r="C970">
        <v>-41.983728626199998</v>
      </c>
    </row>
    <row r="971" spans="1:3" x14ac:dyDescent="0.25">
      <c r="A971" t="s">
        <v>8</v>
      </c>
      <c r="B971">
        <v>-59.097753040299999</v>
      </c>
      <c r="C971">
        <v>-40.502846315500001</v>
      </c>
    </row>
    <row r="972" spans="1:3" x14ac:dyDescent="0.25">
      <c r="A972" t="s">
        <v>8</v>
      </c>
      <c r="B972">
        <v>-130.66922778599999</v>
      </c>
      <c r="C972">
        <v>123.783184517</v>
      </c>
    </row>
    <row r="973" spans="1:3" x14ac:dyDescent="0.25">
      <c r="A973" t="s">
        <v>8</v>
      </c>
      <c r="B973">
        <v>-106.61165875</v>
      </c>
      <c r="C973">
        <v>127.18140112</v>
      </c>
    </row>
    <row r="974" spans="1:3" x14ac:dyDescent="0.25">
      <c r="A974" t="s">
        <v>8</v>
      </c>
      <c r="B974">
        <v>-120.786514377</v>
      </c>
      <c r="C974">
        <v>133.55204616899999</v>
      </c>
    </row>
    <row r="975" spans="1:3" x14ac:dyDescent="0.25">
      <c r="A975" t="s">
        <v>8</v>
      </c>
      <c r="B975">
        <v>-58.838304493400003</v>
      </c>
      <c r="C975">
        <v>-46.295560707299998</v>
      </c>
    </row>
    <row r="976" spans="1:3" x14ac:dyDescent="0.25">
      <c r="A976" t="s">
        <v>8</v>
      </c>
      <c r="B976">
        <v>-67.098884328300002</v>
      </c>
      <c r="C976">
        <v>-41.572206821800002</v>
      </c>
    </row>
    <row r="977" spans="1:3" x14ac:dyDescent="0.25">
      <c r="A977" t="s">
        <v>8</v>
      </c>
      <c r="B977">
        <v>-68.060386407099998</v>
      </c>
      <c r="C977">
        <v>-43.583364358899999</v>
      </c>
    </row>
    <row r="978" spans="1:3" x14ac:dyDescent="0.25">
      <c r="A978" t="s">
        <v>8</v>
      </c>
      <c r="B978">
        <v>-143.86532239799999</v>
      </c>
      <c r="C978">
        <v>123.440804535</v>
      </c>
    </row>
    <row r="979" spans="1:3" x14ac:dyDescent="0.25">
      <c r="A979" t="s">
        <v>8</v>
      </c>
      <c r="B979">
        <v>-100.76610604299999</v>
      </c>
      <c r="C979">
        <v>115.38177851</v>
      </c>
    </row>
    <row r="980" spans="1:3" x14ac:dyDescent="0.25">
      <c r="A980" t="s">
        <v>8</v>
      </c>
      <c r="B980">
        <v>-125.38903035</v>
      </c>
      <c r="C980">
        <v>108.61487749200001</v>
      </c>
    </row>
    <row r="981" spans="1:3" x14ac:dyDescent="0.25">
      <c r="A981" t="s">
        <v>8</v>
      </c>
      <c r="B981">
        <v>-128.57873454099999</v>
      </c>
      <c r="C981">
        <v>143.784114292</v>
      </c>
    </row>
    <row r="982" spans="1:3" x14ac:dyDescent="0.25">
      <c r="A982" t="s">
        <v>8</v>
      </c>
      <c r="B982">
        <v>-105.268065084</v>
      </c>
      <c r="C982">
        <v>-42.643683563899998</v>
      </c>
    </row>
    <row r="983" spans="1:3" x14ac:dyDescent="0.25">
      <c r="A983" t="s">
        <v>8</v>
      </c>
      <c r="B983">
        <v>-117.27851535400001</v>
      </c>
      <c r="C983">
        <v>132.01916845400001</v>
      </c>
    </row>
    <row r="984" spans="1:3" x14ac:dyDescent="0.25">
      <c r="A984" t="s">
        <v>8</v>
      </c>
      <c r="B984">
        <v>-77.494265034199998</v>
      </c>
      <c r="C984">
        <v>-34.783536638100003</v>
      </c>
    </row>
    <row r="985" spans="1:3" x14ac:dyDescent="0.25">
      <c r="A985" t="s">
        <v>8</v>
      </c>
      <c r="B985">
        <v>-54.543413507499999</v>
      </c>
      <c r="C985">
        <v>-45.713460278500001</v>
      </c>
    </row>
    <row r="986" spans="1:3" x14ac:dyDescent="0.25">
      <c r="A986" t="s">
        <v>8</v>
      </c>
      <c r="B986">
        <v>-121.261328111</v>
      </c>
      <c r="C986">
        <v>121.212285619</v>
      </c>
    </row>
    <row r="987" spans="1:3" x14ac:dyDescent="0.25">
      <c r="A987" t="s">
        <v>8</v>
      </c>
      <c r="B987">
        <v>-103.791825168</v>
      </c>
      <c r="C987">
        <v>131.109981632</v>
      </c>
    </row>
    <row r="988" spans="1:3" x14ac:dyDescent="0.25">
      <c r="A988" t="s">
        <v>8</v>
      </c>
      <c r="B988">
        <v>-119.52509050499999</v>
      </c>
      <c r="C988">
        <v>129.118101642</v>
      </c>
    </row>
    <row r="989" spans="1:3" x14ac:dyDescent="0.25">
      <c r="A989" t="s">
        <v>8</v>
      </c>
      <c r="B989">
        <v>-46.449353694199999</v>
      </c>
      <c r="C989">
        <v>-46.1505198415</v>
      </c>
    </row>
    <row r="990" spans="1:3" x14ac:dyDescent="0.25">
      <c r="A990" t="s">
        <v>8</v>
      </c>
      <c r="B990">
        <v>-71.903632296300003</v>
      </c>
      <c r="C990">
        <v>-44.682827412499996</v>
      </c>
    </row>
    <row r="991" spans="1:3" x14ac:dyDescent="0.25">
      <c r="A991" t="s">
        <v>8</v>
      </c>
      <c r="B991">
        <v>-66.085706826299997</v>
      </c>
      <c r="C991">
        <v>-42.489032892799997</v>
      </c>
    </row>
    <row r="992" spans="1:3" x14ac:dyDescent="0.25">
      <c r="A992" t="s">
        <v>8</v>
      </c>
      <c r="B992">
        <v>-139.77412642799999</v>
      </c>
      <c r="C992">
        <v>135.43242655</v>
      </c>
    </row>
    <row r="993" spans="1:3" x14ac:dyDescent="0.25">
      <c r="A993" t="s">
        <v>8</v>
      </c>
      <c r="B993">
        <v>-104.575624225</v>
      </c>
      <c r="C993">
        <v>112.427192658</v>
      </c>
    </row>
    <row r="994" spans="1:3" x14ac:dyDescent="0.25">
      <c r="A994" t="s">
        <v>8</v>
      </c>
      <c r="B994">
        <v>-124.54927960400001</v>
      </c>
      <c r="C994">
        <v>110.96610481099999</v>
      </c>
    </row>
    <row r="995" spans="1:3" x14ac:dyDescent="0.25">
      <c r="A995" t="s">
        <v>8</v>
      </c>
      <c r="B995">
        <v>-143.10198183599999</v>
      </c>
      <c r="C995">
        <v>137.872069646</v>
      </c>
    </row>
    <row r="996" spans="1:3" x14ac:dyDescent="0.25">
      <c r="A996" t="s">
        <v>8</v>
      </c>
      <c r="B996">
        <v>-116.731034596</v>
      </c>
      <c r="C996">
        <v>-52.636597182400003</v>
      </c>
    </row>
    <row r="997" spans="1:3" x14ac:dyDescent="0.25">
      <c r="A997" t="s">
        <v>8</v>
      </c>
      <c r="B997">
        <v>-120.277794008</v>
      </c>
      <c r="C997">
        <v>118.860873588</v>
      </c>
    </row>
    <row r="998" spans="1:3" x14ac:dyDescent="0.25">
      <c r="A998" t="s">
        <v>8</v>
      </c>
      <c r="B998">
        <v>-78.613002090699993</v>
      </c>
      <c r="C998">
        <v>-42.527542467000004</v>
      </c>
    </row>
    <row r="999" spans="1:3" x14ac:dyDescent="0.25">
      <c r="A999" t="s">
        <v>8</v>
      </c>
      <c r="B999">
        <v>-68.137497432299995</v>
      </c>
      <c r="C999">
        <v>-47.862448582799999</v>
      </c>
    </row>
    <row r="1000" spans="1:3" x14ac:dyDescent="0.25">
      <c r="A1000" t="s">
        <v>8</v>
      </c>
      <c r="B1000">
        <v>-130.14376550399999</v>
      </c>
      <c r="C1000">
        <v>124.49657762699999</v>
      </c>
    </row>
    <row r="1001" spans="1:3" x14ac:dyDescent="0.25">
      <c r="A1001" t="s">
        <v>8</v>
      </c>
      <c r="B1001">
        <v>-106.950852845</v>
      </c>
      <c r="C1001">
        <v>129.71211744199999</v>
      </c>
    </row>
    <row r="1002" spans="1:3" x14ac:dyDescent="0.25">
      <c r="A1002" t="s">
        <v>8</v>
      </c>
      <c r="B1002">
        <v>-122.727664421</v>
      </c>
      <c r="C1002">
        <v>136.85625686899999</v>
      </c>
    </row>
    <row r="1003" spans="1:3" x14ac:dyDescent="0.25">
      <c r="A1003" t="s">
        <v>8</v>
      </c>
      <c r="B1003">
        <v>-55.359649724100002</v>
      </c>
      <c r="C1003">
        <v>-30.377107969200001</v>
      </c>
    </row>
    <row r="1004" spans="1:3" x14ac:dyDescent="0.25">
      <c r="A1004" t="s">
        <v>8</v>
      </c>
      <c r="B1004">
        <v>-68.126060734800006</v>
      </c>
      <c r="C1004">
        <v>-47.006055454799998</v>
      </c>
    </row>
    <row r="1005" spans="1:3" x14ac:dyDescent="0.25">
      <c r="A1005" t="s">
        <v>8</v>
      </c>
      <c r="B1005">
        <v>-64.121856769600001</v>
      </c>
      <c r="C1005">
        <v>-49.648016058300001</v>
      </c>
    </row>
    <row r="1006" spans="1:3" x14ac:dyDescent="0.25">
      <c r="A1006" t="s">
        <v>8</v>
      </c>
      <c r="B1006">
        <v>-138.78592288300001</v>
      </c>
      <c r="C1006">
        <v>131.02077410199999</v>
      </c>
    </row>
    <row r="1007" spans="1:3" x14ac:dyDescent="0.25">
      <c r="A1007" t="s">
        <v>8</v>
      </c>
      <c r="B1007">
        <v>-111.13779877100001</v>
      </c>
      <c r="C1007">
        <v>111.098467352</v>
      </c>
    </row>
    <row r="1008" spans="1:3" x14ac:dyDescent="0.25">
      <c r="A1008" t="s">
        <v>8</v>
      </c>
      <c r="B1008">
        <v>-119.199018116</v>
      </c>
      <c r="C1008">
        <v>110.61244089900001</v>
      </c>
    </row>
    <row r="1009" spans="1:3" x14ac:dyDescent="0.25">
      <c r="A1009" t="s">
        <v>8</v>
      </c>
      <c r="B1009">
        <v>-133.07602594799999</v>
      </c>
      <c r="C1009">
        <v>138.74259638199999</v>
      </c>
    </row>
    <row r="1010" spans="1:3" x14ac:dyDescent="0.25">
      <c r="A1010" t="s">
        <v>8</v>
      </c>
      <c r="B1010">
        <v>-109.75894759400001</v>
      </c>
      <c r="C1010">
        <v>-46.057488164900001</v>
      </c>
    </row>
    <row r="1011" spans="1:3" x14ac:dyDescent="0.25">
      <c r="A1011" t="s">
        <v>8</v>
      </c>
      <c r="B1011">
        <v>-113.198173598</v>
      </c>
      <c r="C1011">
        <v>130.12139536199999</v>
      </c>
    </row>
    <row r="1012" spans="1:3" x14ac:dyDescent="0.25">
      <c r="A1012" t="s">
        <v>8</v>
      </c>
      <c r="B1012">
        <v>-69.0976825945</v>
      </c>
      <c r="C1012">
        <v>-36.796609935699998</v>
      </c>
    </row>
    <row r="1013" spans="1:3" x14ac:dyDescent="0.25">
      <c r="A1013" t="s">
        <v>8</v>
      </c>
      <c r="B1013">
        <v>-74.202406369399995</v>
      </c>
      <c r="C1013">
        <v>-38.156162349799999</v>
      </c>
    </row>
    <row r="1014" spans="1:3" x14ac:dyDescent="0.25">
      <c r="A1014" t="s">
        <v>8</v>
      </c>
      <c r="B1014">
        <v>-133.01046892100001</v>
      </c>
      <c r="C1014">
        <v>120.87876298400001</v>
      </c>
    </row>
    <row r="1015" spans="1:3" x14ac:dyDescent="0.25">
      <c r="A1015" t="s">
        <v>8</v>
      </c>
      <c r="B1015">
        <v>-101.225413957</v>
      </c>
      <c r="C1015">
        <v>130.13185107699999</v>
      </c>
    </row>
    <row r="1016" spans="1:3" x14ac:dyDescent="0.25">
      <c r="A1016" t="s">
        <v>8</v>
      </c>
      <c r="B1016">
        <v>-116.544260124</v>
      </c>
      <c r="C1016">
        <v>133.89245339600001</v>
      </c>
    </row>
    <row r="1017" spans="1:3" x14ac:dyDescent="0.25">
      <c r="A1017" t="s">
        <v>8</v>
      </c>
      <c r="B1017">
        <v>-63.687229378300003</v>
      </c>
      <c r="C1017">
        <v>-33.449740708999997</v>
      </c>
    </row>
    <row r="1018" spans="1:3" x14ac:dyDescent="0.25">
      <c r="A1018" t="s">
        <v>8</v>
      </c>
      <c r="B1018">
        <v>-72.636900318000002</v>
      </c>
      <c r="C1018">
        <v>-50.254949081900001</v>
      </c>
    </row>
    <row r="1019" spans="1:3" x14ac:dyDescent="0.25">
      <c r="A1019" t="s">
        <v>8</v>
      </c>
      <c r="B1019">
        <v>-63.158370184900001</v>
      </c>
      <c r="C1019">
        <v>-42.887708873900003</v>
      </c>
    </row>
    <row r="1020" spans="1:3" x14ac:dyDescent="0.25">
      <c r="A1020" t="s">
        <v>8</v>
      </c>
      <c r="B1020">
        <v>-137.67595871399999</v>
      </c>
      <c r="C1020">
        <v>143.004619918</v>
      </c>
    </row>
    <row r="1021" spans="1:3" x14ac:dyDescent="0.25">
      <c r="A1021" t="s">
        <v>8</v>
      </c>
      <c r="B1021">
        <v>-115.497971538</v>
      </c>
      <c r="C1021">
        <v>115.405993526</v>
      </c>
    </row>
    <row r="1022" spans="1:3" x14ac:dyDescent="0.25">
      <c r="A1022" t="s">
        <v>8</v>
      </c>
      <c r="B1022">
        <v>-117.581949249</v>
      </c>
      <c r="C1022">
        <v>107.990679477</v>
      </c>
    </row>
    <row r="1023" spans="1:3" x14ac:dyDescent="0.25">
      <c r="A1023" t="s">
        <v>8</v>
      </c>
      <c r="B1023">
        <v>-134.104281574</v>
      </c>
      <c r="C1023">
        <v>129.259242626</v>
      </c>
    </row>
    <row r="1024" spans="1:3" x14ac:dyDescent="0.25">
      <c r="A1024" t="s">
        <v>8</v>
      </c>
      <c r="B1024">
        <v>-104.788409398</v>
      </c>
      <c r="C1024">
        <v>-45.596012825099997</v>
      </c>
    </row>
    <row r="1025" spans="1:3" x14ac:dyDescent="0.25">
      <c r="A1025" t="s">
        <v>8</v>
      </c>
      <c r="B1025">
        <v>-112.563640901</v>
      </c>
      <c r="C1025">
        <v>129.580089227</v>
      </c>
    </row>
  </sheetData>
  <sortState ref="A2:C1025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opLeftCell="A7" workbookViewId="0">
      <selection activeCell="O25" sqref="O25"/>
    </sheetView>
  </sheetViews>
  <sheetFormatPr defaultRowHeight="15" x14ac:dyDescent="0.25"/>
  <sheetData>
    <row r="1" spans="1:3" x14ac:dyDescent="0.25">
      <c r="A1" t="s">
        <v>19</v>
      </c>
      <c r="B1" t="s">
        <v>23</v>
      </c>
      <c r="C1" t="s">
        <v>24</v>
      </c>
    </row>
    <row r="2" spans="1:3" x14ac:dyDescent="0.25">
      <c r="A2" t="s">
        <v>3</v>
      </c>
      <c r="B2">
        <v>-63.318304728199998</v>
      </c>
      <c r="C2">
        <v>-45.300796970900002</v>
      </c>
    </row>
    <row r="3" spans="1:3" x14ac:dyDescent="0.25">
      <c r="A3" t="s">
        <v>3</v>
      </c>
      <c r="B3">
        <v>-63.510042942799998</v>
      </c>
      <c r="C3">
        <v>-37.534748496500001</v>
      </c>
    </row>
    <row r="4" spans="1:3" x14ac:dyDescent="0.25">
      <c r="A4" t="s">
        <v>3</v>
      </c>
      <c r="B4">
        <v>-67.787153889099997</v>
      </c>
      <c r="C4">
        <v>145.827317988</v>
      </c>
    </row>
    <row r="5" spans="1:3" x14ac:dyDescent="0.25">
      <c r="A5" t="s">
        <v>3</v>
      </c>
      <c r="B5">
        <v>-164.076940716</v>
      </c>
      <c r="C5">
        <v>179.44977744400001</v>
      </c>
    </row>
    <row r="6" spans="1:3" x14ac:dyDescent="0.25">
      <c r="A6" t="s">
        <v>3</v>
      </c>
      <c r="B6">
        <v>-110.116625289</v>
      </c>
      <c r="C6">
        <v>108.314074275</v>
      </c>
    </row>
    <row r="7" spans="1:3" x14ac:dyDescent="0.25">
      <c r="A7" t="s">
        <v>3</v>
      </c>
      <c r="B7">
        <v>-99.503717732699997</v>
      </c>
      <c r="C7">
        <v>-19.571817333999999</v>
      </c>
    </row>
    <row r="8" spans="1:3" x14ac:dyDescent="0.25">
      <c r="A8" t="s">
        <v>3</v>
      </c>
      <c r="B8">
        <v>-112.63559793</v>
      </c>
      <c r="C8">
        <v>98.701937086699999</v>
      </c>
    </row>
    <row r="9" spans="1:3" x14ac:dyDescent="0.25">
      <c r="A9" t="s">
        <v>3</v>
      </c>
      <c r="B9">
        <v>-64.485103284399997</v>
      </c>
      <c r="C9">
        <v>-42.2297189875</v>
      </c>
    </row>
    <row r="10" spans="1:3" x14ac:dyDescent="0.25">
      <c r="A10" t="s">
        <v>3</v>
      </c>
      <c r="B10">
        <v>-57.5768790188</v>
      </c>
      <c r="C10">
        <v>-41.840574398599998</v>
      </c>
    </row>
    <row r="11" spans="1:3" x14ac:dyDescent="0.25">
      <c r="A11" t="s">
        <v>3</v>
      </c>
      <c r="B11">
        <v>-58.828940234000001</v>
      </c>
      <c r="C11">
        <v>-36.878430551500003</v>
      </c>
    </row>
    <row r="12" spans="1:3" x14ac:dyDescent="0.25">
      <c r="A12" t="s">
        <v>3</v>
      </c>
      <c r="B12">
        <v>-66.997111674600006</v>
      </c>
      <c r="C12">
        <v>147.10808478300001</v>
      </c>
    </row>
    <row r="13" spans="1:3" x14ac:dyDescent="0.25">
      <c r="A13" t="s">
        <v>3</v>
      </c>
      <c r="B13">
        <v>-66.333253651099994</v>
      </c>
      <c r="C13">
        <v>150.938807854</v>
      </c>
    </row>
    <row r="14" spans="1:3" x14ac:dyDescent="0.25">
      <c r="A14" t="s">
        <v>3</v>
      </c>
      <c r="B14">
        <v>-60.562468754000001</v>
      </c>
      <c r="C14">
        <v>-22.406370255599999</v>
      </c>
    </row>
    <row r="15" spans="1:3" x14ac:dyDescent="0.25">
      <c r="A15" t="s">
        <v>3</v>
      </c>
      <c r="B15">
        <v>-59.687977896</v>
      </c>
      <c r="C15">
        <v>-34.829719198600003</v>
      </c>
    </row>
    <row r="16" spans="1:3" x14ac:dyDescent="0.25">
      <c r="A16" t="s">
        <v>3</v>
      </c>
      <c r="B16">
        <v>-81.572197787999997</v>
      </c>
      <c r="C16">
        <v>-29.2876052041</v>
      </c>
    </row>
    <row r="17" spans="1:3" x14ac:dyDescent="0.25">
      <c r="A17" t="s">
        <v>3</v>
      </c>
      <c r="B17">
        <v>-95.222730800999997</v>
      </c>
      <c r="C17">
        <v>-32.388525604999998</v>
      </c>
    </row>
    <row r="18" spans="1:3" x14ac:dyDescent="0.25">
      <c r="A18" t="s">
        <v>3</v>
      </c>
      <c r="B18">
        <v>-164.04871104700001</v>
      </c>
      <c r="C18">
        <v>-171.85742905500001</v>
      </c>
    </row>
    <row r="19" spans="1:3" x14ac:dyDescent="0.25">
      <c r="A19" t="s">
        <v>3</v>
      </c>
      <c r="B19">
        <v>-56.073755136199999</v>
      </c>
      <c r="C19">
        <v>-36.589745961200002</v>
      </c>
    </row>
    <row r="20" spans="1:3" x14ac:dyDescent="0.25">
      <c r="A20" t="s">
        <v>3</v>
      </c>
      <c r="B20">
        <v>-65.888281957199993</v>
      </c>
      <c r="C20">
        <v>-36.965849556899997</v>
      </c>
    </row>
    <row r="21" spans="1:3" x14ac:dyDescent="0.25">
      <c r="A21" t="s">
        <v>3</v>
      </c>
      <c r="B21">
        <v>-74.307465922099993</v>
      </c>
      <c r="C21">
        <v>150.52544893999999</v>
      </c>
    </row>
    <row r="22" spans="1:3" x14ac:dyDescent="0.25">
      <c r="A22" t="s">
        <v>3</v>
      </c>
      <c r="B22">
        <v>-59.1263407239</v>
      </c>
      <c r="C22">
        <v>-39.872550546500001</v>
      </c>
    </row>
    <row r="23" spans="1:3" x14ac:dyDescent="0.25">
      <c r="A23" t="s">
        <v>3</v>
      </c>
      <c r="B23">
        <v>-84.214455713800007</v>
      </c>
      <c r="C23">
        <v>-4.9408060309800002</v>
      </c>
    </row>
    <row r="24" spans="1:3" x14ac:dyDescent="0.25">
      <c r="A24" t="s">
        <v>3</v>
      </c>
      <c r="B24">
        <v>-76.480107680200007</v>
      </c>
      <c r="C24">
        <v>153.93750731700001</v>
      </c>
    </row>
    <row r="25" spans="1:3" x14ac:dyDescent="0.25">
      <c r="A25" t="s">
        <v>14</v>
      </c>
      <c r="B25">
        <v>-80.715015312000006</v>
      </c>
      <c r="C25">
        <v>129.64874279599999</v>
      </c>
    </row>
    <row r="26" spans="1:3" x14ac:dyDescent="0.25">
      <c r="A26" t="s">
        <v>14</v>
      </c>
      <c r="B26">
        <v>-154.23018790500001</v>
      </c>
      <c r="C26">
        <v>163.17611609400001</v>
      </c>
    </row>
    <row r="27" spans="1:3" x14ac:dyDescent="0.25">
      <c r="A27" t="s">
        <v>14</v>
      </c>
      <c r="B27">
        <v>-63.915077615000001</v>
      </c>
      <c r="C27">
        <v>-39.832932645100001</v>
      </c>
    </row>
    <row r="28" spans="1:3" x14ac:dyDescent="0.25">
      <c r="A28" t="s">
        <v>14</v>
      </c>
      <c r="B28">
        <v>-65.589951221000007</v>
      </c>
      <c r="C28">
        <v>-41.759342302999997</v>
      </c>
    </row>
    <row r="29" spans="1:3" x14ac:dyDescent="0.25">
      <c r="A29" t="s">
        <v>14</v>
      </c>
      <c r="B29">
        <v>-64.090807632400001</v>
      </c>
      <c r="C29">
        <v>-49.608360935500002</v>
      </c>
    </row>
    <row r="30" spans="1:3" x14ac:dyDescent="0.25">
      <c r="A30" t="s">
        <v>14</v>
      </c>
      <c r="B30">
        <v>-145.36832775299999</v>
      </c>
      <c r="C30">
        <v>161.294606343</v>
      </c>
    </row>
    <row r="31" spans="1:3" x14ac:dyDescent="0.25">
      <c r="A31" t="s">
        <v>14</v>
      </c>
      <c r="B31">
        <v>-60.126935064400001</v>
      </c>
      <c r="C31">
        <v>-39.8937112789</v>
      </c>
    </row>
    <row r="32" spans="1:3" x14ac:dyDescent="0.25">
      <c r="A32" t="s">
        <v>14</v>
      </c>
      <c r="B32">
        <v>68.084511494200001</v>
      </c>
      <c r="C32">
        <v>10.372837587499999</v>
      </c>
    </row>
    <row r="33" spans="1:3" x14ac:dyDescent="0.25">
      <c r="A33" t="s">
        <v>14</v>
      </c>
      <c r="B33">
        <v>-93.672955312499994</v>
      </c>
      <c r="C33">
        <v>111.78067316000001</v>
      </c>
    </row>
    <row r="34" spans="1:3" x14ac:dyDescent="0.25">
      <c r="A34" t="s">
        <v>14</v>
      </c>
      <c r="B34">
        <v>-128.873997739</v>
      </c>
      <c r="C34">
        <v>162.07229922100001</v>
      </c>
    </row>
    <row r="35" spans="1:3" x14ac:dyDescent="0.25">
      <c r="A35" t="s">
        <v>14</v>
      </c>
      <c r="B35">
        <v>-110.129691446</v>
      </c>
      <c r="C35">
        <v>136.467194799</v>
      </c>
    </row>
    <row r="36" spans="1:3" x14ac:dyDescent="0.25">
      <c r="A36" t="s">
        <v>14</v>
      </c>
      <c r="B36">
        <v>-61.517439216500001</v>
      </c>
      <c r="C36">
        <v>-32.014775298899998</v>
      </c>
    </row>
    <row r="37" spans="1:3" x14ac:dyDescent="0.25">
      <c r="A37" t="s">
        <v>14</v>
      </c>
      <c r="B37">
        <v>-78.226934106499996</v>
      </c>
      <c r="C37">
        <v>130.852511561</v>
      </c>
    </row>
    <row r="38" spans="1:3" x14ac:dyDescent="0.25">
      <c r="A38" t="s">
        <v>14</v>
      </c>
      <c r="B38">
        <v>62.622176550500001</v>
      </c>
      <c r="C38">
        <v>31.589613418500001</v>
      </c>
    </row>
    <row r="39" spans="1:3" x14ac:dyDescent="0.25">
      <c r="A39" t="s">
        <v>14</v>
      </c>
      <c r="B39">
        <v>-88.220235463400002</v>
      </c>
      <c r="C39">
        <v>128.35413008800001</v>
      </c>
    </row>
    <row r="40" spans="1:3" x14ac:dyDescent="0.25">
      <c r="A40" t="s">
        <v>14</v>
      </c>
      <c r="B40">
        <v>-129.93328029400001</v>
      </c>
      <c r="C40">
        <v>40.732296603100004</v>
      </c>
    </row>
    <row r="41" spans="1:3" x14ac:dyDescent="0.25">
      <c r="A41" t="s">
        <v>14</v>
      </c>
      <c r="B41">
        <v>-64.493639826099994</v>
      </c>
      <c r="C41">
        <v>134.553782297</v>
      </c>
    </row>
    <row r="42" spans="1:3" x14ac:dyDescent="0.25">
      <c r="A42" t="s">
        <v>14</v>
      </c>
      <c r="B42">
        <v>-98.127557106899999</v>
      </c>
      <c r="C42">
        <v>128.71089277499999</v>
      </c>
    </row>
    <row r="43" spans="1:3" x14ac:dyDescent="0.25">
      <c r="A43" t="s">
        <v>7</v>
      </c>
      <c r="B43">
        <v>-138.1841469</v>
      </c>
      <c r="C43">
        <v>68.118080808900004</v>
      </c>
    </row>
    <row r="44" spans="1:3" x14ac:dyDescent="0.25">
      <c r="A44" t="s">
        <v>7</v>
      </c>
      <c r="B44">
        <v>55.517327219499997</v>
      </c>
      <c r="C44">
        <v>62.120456434600001</v>
      </c>
    </row>
    <row r="45" spans="1:3" x14ac:dyDescent="0.25">
      <c r="A45" t="s">
        <v>7</v>
      </c>
      <c r="B45">
        <v>-69.822698400199997</v>
      </c>
      <c r="C45">
        <v>142.41719495800001</v>
      </c>
    </row>
    <row r="46" spans="1:3" x14ac:dyDescent="0.25">
      <c r="A46" t="s">
        <v>7</v>
      </c>
      <c r="B46">
        <v>-54.363812477700002</v>
      </c>
      <c r="C46">
        <v>-53.800893107100002</v>
      </c>
    </row>
    <row r="47" spans="1:3" x14ac:dyDescent="0.25">
      <c r="A47" t="s">
        <v>7</v>
      </c>
      <c r="B47">
        <v>-159.32720714499999</v>
      </c>
      <c r="C47">
        <v>106.374772822</v>
      </c>
    </row>
    <row r="48" spans="1:3" x14ac:dyDescent="0.25">
      <c r="A48" t="s">
        <v>7</v>
      </c>
      <c r="B48">
        <v>-59.462361570900001</v>
      </c>
      <c r="C48">
        <v>-33.936716042</v>
      </c>
    </row>
    <row r="49" spans="1:3" x14ac:dyDescent="0.25">
      <c r="A49" t="s">
        <v>7</v>
      </c>
      <c r="B49">
        <v>-128.69685799800001</v>
      </c>
      <c r="C49">
        <v>157.27629274500001</v>
      </c>
    </row>
    <row r="50" spans="1:3" x14ac:dyDescent="0.25">
      <c r="A50" t="s">
        <v>7</v>
      </c>
      <c r="B50">
        <v>-108.364795849</v>
      </c>
      <c r="C50">
        <v>9.8174402600100006</v>
      </c>
    </row>
    <row r="51" spans="1:3" x14ac:dyDescent="0.25">
      <c r="A51" t="s">
        <v>7</v>
      </c>
      <c r="B51">
        <v>-137.46695470500001</v>
      </c>
      <c r="C51">
        <v>-162.97538325799999</v>
      </c>
    </row>
    <row r="52" spans="1:3" x14ac:dyDescent="0.25">
      <c r="A52" t="s">
        <v>7</v>
      </c>
      <c r="B52">
        <v>-86.310937460399998</v>
      </c>
      <c r="C52">
        <v>-19.6790654297</v>
      </c>
    </row>
    <row r="53" spans="1:3" x14ac:dyDescent="0.25">
      <c r="A53" t="s">
        <v>7</v>
      </c>
      <c r="B53">
        <v>-116.88679625100001</v>
      </c>
      <c r="C53">
        <v>18.665090643999999</v>
      </c>
    </row>
    <row r="54" spans="1:3" x14ac:dyDescent="0.25">
      <c r="A54" t="s">
        <v>7</v>
      </c>
      <c r="B54">
        <v>-83.968356065400002</v>
      </c>
      <c r="C54">
        <v>0.282455804137</v>
      </c>
    </row>
    <row r="55" spans="1:3" x14ac:dyDescent="0.25">
      <c r="A55" t="s">
        <v>7</v>
      </c>
      <c r="B55">
        <v>-63.206285655400002</v>
      </c>
      <c r="C55">
        <v>-29.731643452699998</v>
      </c>
    </row>
    <row r="56" spans="1:3" x14ac:dyDescent="0.25">
      <c r="A56" t="s">
        <v>7</v>
      </c>
      <c r="B56">
        <v>-93.823443646100003</v>
      </c>
      <c r="C56">
        <v>1.54089135451</v>
      </c>
    </row>
    <row r="57" spans="1:3" x14ac:dyDescent="0.25">
      <c r="A57" t="s">
        <v>7</v>
      </c>
      <c r="B57">
        <v>-90.947389326999996</v>
      </c>
      <c r="C57">
        <v>10.9806189956</v>
      </c>
    </row>
    <row r="58" spans="1:3" x14ac:dyDescent="0.25">
      <c r="A58" t="s">
        <v>7</v>
      </c>
      <c r="B58">
        <v>-113.64039186399999</v>
      </c>
      <c r="C58">
        <v>136.52035188299999</v>
      </c>
    </row>
    <row r="59" spans="1:3" x14ac:dyDescent="0.25">
      <c r="A59" t="s">
        <v>7</v>
      </c>
      <c r="B59">
        <v>-76.693197402400003</v>
      </c>
      <c r="C59">
        <v>144.97307372200001</v>
      </c>
    </row>
    <row r="60" spans="1:3" x14ac:dyDescent="0.25">
      <c r="A60" t="s">
        <v>4</v>
      </c>
      <c r="B60">
        <v>-57.672654791900001</v>
      </c>
      <c r="C60">
        <v>-45.503284770699999</v>
      </c>
    </row>
    <row r="61" spans="1:3" x14ac:dyDescent="0.25">
      <c r="A61" t="s">
        <v>4</v>
      </c>
      <c r="B61">
        <v>-74.872501292699994</v>
      </c>
      <c r="C61">
        <v>-1.9487369427100001</v>
      </c>
    </row>
    <row r="62" spans="1:3" x14ac:dyDescent="0.25">
      <c r="A62" t="s">
        <v>4</v>
      </c>
      <c r="B62">
        <v>-73.096836441099995</v>
      </c>
      <c r="C62">
        <v>116.443275976</v>
      </c>
    </row>
    <row r="63" spans="1:3" x14ac:dyDescent="0.25">
      <c r="A63" t="s">
        <v>4</v>
      </c>
      <c r="B63">
        <v>-131.45384109700001</v>
      </c>
      <c r="C63">
        <v>-160.88407765599999</v>
      </c>
    </row>
    <row r="64" spans="1:3" x14ac:dyDescent="0.25">
      <c r="A64" t="s">
        <v>4</v>
      </c>
      <c r="B64">
        <v>64.886323812699999</v>
      </c>
      <c r="C64">
        <v>29.312261171999999</v>
      </c>
    </row>
    <row r="65" spans="1:3" x14ac:dyDescent="0.25">
      <c r="A65" t="s">
        <v>4</v>
      </c>
      <c r="B65">
        <v>-145.970794563</v>
      </c>
      <c r="C65">
        <v>47.246913865800003</v>
      </c>
    </row>
    <row r="66" spans="1:3" x14ac:dyDescent="0.25">
      <c r="A66" t="s">
        <v>4</v>
      </c>
      <c r="B66">
        <v>-88.766765021699996</v>
      </c>
      <c r="C66">
        <v>-179.01328394399999</v>
      </c>
    </row>
    <row r="67" spans="1:3" x14ac:dyDescent="0.25">
      <c r="A67" t="s">
        <v>4</v>
      </c>
      <c r="B67">
        <v>52.499340380500001</v>
      </c>
      <c r="C67">
        <v>73.801424078300002</v>
      </c>
    </row>
    <row r="68" spans="1:3" x14ac:dyDescent="0.25">
      <c r="A68" t="s">
        <v>4</v>
      </c>
      <c r="B68">
        <v>-67.5354754488</v>
      </c>
      <c r="C68">
        <v>-36.5769223709</v>
      </c>
    </row>
    <row r="69" spans="1:3" x14ac:dyDescent="0.25">
      <c r="A69" t="s">
        <v>4</v>
      </c>
      <c r="B69">
        <v>-80.528905734299997</v>
      </c>
      <c r="C69">
        <v>-34.806201544700002</v>
      </c>
    </row>
    <row r="70" spans="1:3" x14ac:dyDescent="0.25">
      <c r="A70" t="s">
        <v>4</v>
      </c>
      <c r="B70">
        <v>-60.169899269600002</v>
      </c>
      <c r="C70">
        <v>-42.1510847586</v>
      </c>
    </row>
    <row r="71" spans="1:3" x14ac:dyDescent="0.25">
      <c r="A71" t="s">
        <v>4</v>
      </c>
      <c r="B71">
        <v>-62.244661001200001</v>
      </c>
      <c r="C71">
        <v>-42.860279073699999</v>
      </c>
    </row>
    <row r="72" spans="1:3" x14ac:dyDescent="0.25">
      <c r="A72" t="s">
        <v>4</v>
      </c>
      <c r="B72">
        <v>-88.024978945699999</v>
      </c>
      <c r="C72">
        <v>121.463297173</v>
      </c>
    </row>
    <row r="73" spans="1:3" x14ac:dyDescent="0.25">
      <c r="A73" t="s">
        <v>4</v>
      </c>
      <c r="B73">
        <v>-59.188232825199997</v>
      </c>
      <c r="C73">
        <v>-33.682764990899997</v>
      </c>
    </row>
    <row r="74" spans="1:3" x14ac:dyDescent="0.25">
      <c r="A74" t="s">
        <v>4</v>
      </c>
      <c r="B74">
        <v>-90.646449357199998</v>
      </c>
      <c r="C74">
        <v>95.553306927899996</v>
      </c>
    </row>
    <row r="75" spans="1:3" x14ac:dyDescent="0.25">
      <c r="A75" t="s">
        <v>4</v>
      </c>
      <c r="B75">
        <v>-77.486291712300002</v>
      </c>
      <c r="C75">
        <v>130.27271847</v>
      </c>
    </row>
    <row r="76" spans="1:3" x14ac:dyDescent="0.25">
      <c r="A76" t="s">
        <v>4</v>
      </c>
      <c r="B76">
        <v>-70.448166915499996</v>
      </c>
      <c r="C76">
        <v>163.34680543900001</v>
      </c>
    </row>
    <row r="77" spans="1:3" x14ac:dyDescent="0.25">
      <c r="A77" t="s">
        <v>4</v>
      </c>
      <c r="B77">
        <v>-92.685350195200002</v>
      </c>
      <c r="C77">
        <v>139.35287051500001</v>
      </c>
    </row>
    <row r="78" spans="1:3" x14ac:dyDescent="0.25">
      <c r="A78" t="s">
        <v>4</v>
      </c>
      <c r="B78">
        <v>-68.097716228099998</v>
      </c>
      <c r="C78">
        <v>-37.912000915299998</v>
      </c>
    </row>
    <row r="79" spans="1:3" x14ac:dyDescent="0.25">
      <c r="A79" t="s">
        <v>18</v>
      </c>
      <c r="B79">
        <v>-154.20349650099999</v>
      </c>
      <c r="C79">
        <v>158.25596584499999</v>
      </c>
    </row>
    <row r="80" spans="1:3" x14ac:dyDescent="0.25">
      <c r="A80" t="s">
        <v>18</v>
      </c>
      <c r="B80">
        <v>50.728018304400003</v>
      </c>
      <c r="C80">
        <v>44.283710015700002</v>
      </c>
    </row>
    <row r="81" spans="1:3" x14ac:dyDescent="0.25">
      <c r="A81" t="s">
        <v>17</v>
      </c>
      <c r="B81">
        <v>-152.279362421</v>
      </c>
      <c r="C81">
        <v>136.435580988</v>
      </c>
    </row>
    <row r="82" spans="1:3" x14ac:dyDescent="0.25">
      <c r="A82" t="s">
        <v>17</v>
      </c>
      <c r="B82">
        <v>-84.849489128800002</v>
      </c>
      <c r="C82">
        <v>-1.4727107051899999</v>
      </c>
    </row>
    <row r="83" spans="1:3" x14ac:dyDescent="0.25">
      <c r="A83" t="s">
        <v>17</v>
      </c>
      <c r="B83">
        <v>-63.797529207499998</v>
      </c>
      <c r="C83">
        <v>-36.488947240900004</v>
      </c>
    </row>
    <row r="84" spans="1:3" x14ac:dyDescent="0.25">
      <c r="A84" t="s">
        <v>17</v>
      </c>
      <c r="B84">
        <v>-113.522365392</v>
      </c>
      <c r="C84">
        <v>25.499434013599998</v>
      </c>
    </row>
    <row r="85" spans="1:3" x14ac:dyDescent="0.25">
      <c r="A85" t="s">
        <v>17</v>
      </c>
      <c r="B85">
        <v>-72.774021214100003</v>
      </c>
      <c r="C85">
        <v>-14.077300343899999</v>
      </c>
    </row>
    <row r="86" spans="1:3" x14ac:dyDescent="0.25">
      <c r="A86" t="s">
        <v>17</v>
      </c>
      <c r="B86">
        <v>-71.459199010099994</v>
      </c>
      <c r="C86">
        <v>-34.904737179000001</v>
      </c>
    </row>
    <row r="87" spans="1:3" x14ac:dyDescent="0.25">
      <c r="A87" t="s">
        <v>17</v>
      </c>
      <c r="B87">
        <v>-59.603818071200003</v>
      </c>
      <c r="C87">
        <v>-25.331819143000001</v>
      </c>
    </row>
    <row r="88" spans="1:3" x14ac:dyDescent="0.25">
      <c r="A88" t="s">
        <v>17</v>
      </c>
      <c r="B88">
        <v>-90.622490825699998</v>
      </c>
      <c r="C88">
        <v>-3.50343133918</v>
      </c>
    </row>
    <row r="89" spans="1:3" x14ac:dyDescent="0.25">
      <c r="A89" t="s">
        <v>17</v>
      </c>
      <c r="B89">
        <v>-121.118367839</v>
      </c>
      <c r="C89">
        <v>145.413787668</v>
      </c>
    </row>
    <row r="90" spans="1:3" x14ac:dyDescent="0.25">
      <c r="A90" t="s">
        <v>17</v>
      </c>
      <c r="B90">
        <v>-70.1375947354</v>
      </c>
      <c r="C90">
        <v>-33.327164453899996</v>
      </c>
    </row>
    <row r="91" spans="1:3" x14ac:dyDescent="0.25">
      <c r="A91" t="s">
        <v>17</v>
      </c>
      <c r="B91">
        <v>-101.27186451999999</v>
      </c>
      <c r="C91">
        <v>116.74112003099999</v>
      </c>
    </row>
    <row r="92" spans="1:3" x14ac:dyDescent="0.25">
      <c r="A92" t="s">
        <v>17</v>
      </c>
      <c r="B92">
        <v>-82.087407624600004</v>
      </c>
      <c r="C92">
        <v>-0.52448281492799997</v>
      </c>
    </row>
    <row r="93" spans="1:3" x14ac:dyDescent="0.25">
      <c r="A93" t="s">
        <v>12</v>
      </c>
      <c r="B93">
        <v>-66.392624872599995</v>
      </c>
      <c r="C93">
        <v>-35.629742932900001</v>
      </c>
    </row>
    <row r="94" spans="1:3" x14ac:dyDescent="0.25">
      <c r="A94" t="s">
        <v>12</v>
      </c>
      <c r="B94">
        <v>-58.5563116501</v>
      </c>
      <c r="C94">
        <v>-51.447660092699998</v>
      </c>
    </row>
    <row r="95" spans="1:3" x14ac:dyDescent="0.25">
      <c r="A95" t="s">
        <v>12</v>
      </c>
      <c r="B95">
        <v>-83.894828210699998</v>
      </c>
      <c r="C95">
        <v>-16.597181344599999</v>
      </c>
    </row>
    <row r="96" spans="1:3" x14ac:dyDescent="0.25">
      <c r="A96" t="s">
        <v>12</v>
      </c>
      <c r="B96">
        <v>-98.318130295700001</v>
      </c>
      <c r="C96">
        <v>125.575216045</v>
      </c>
    </row>
    <row r="97" spans="1:3" x14ac:dyDescent="0.25">
      <c r="A97" t="s">
        <v>12</v>
      </c>
      <c r="B97">
        <v>-72.560564433099998</v>
      </c>
      <c r="C97">
        <v>-53.984943221599998</v>
      </c>
    </row>
    <row r="98" spans="1:3" x14ac:dyDescent="0.25">
      <c r="A98" t="s">
        <v>12</v>
      </c>
      <c r="B98">
        <v>-62.857873902199998</v>
      </c>
      <c r="C98">
        <v>-40.4741732954</v>
      </c>
    </row>
    <row r="99" spans="1:3" x14ac:dyDescent="0.25">
      <c r="A99" t="s">
        <v>12</v>
      </c>
      <c r="B99">
        <v>-53.156641582399999</v>
      </c>
      <c r="C99">
        <v>-52.375854799499997</v>
      </c>
    </row>
    <row r="100" spans="1:3" x14ac:dyDescent="0.25">
      <c r="A100" t="s">
        <v>12</v>
      </c>
      <c r="B100">
        <v>-83.908439294000004</v>
      </c>
      <c r="C100">
        <v>-46.043897815000001</v>
      </c>
    </row>
    <row r="101" spans="1:3" x14ac:dyDescent="0.25">
      <c r="A101" t="s">
        <v>12</v>
      </c>
      <c r="B101">
        <v>-58.011114060200001</v>
      </c>
      <c r="C101">
        <v>134.51326906899999</v>
      </c>
    </row>
    <row r="102" spans="1:3" x14ac:dyDescent="0.25">
      <c r="A102" t="s">
        <v>12</v>
      </c>
      <c r="B102">
        <v>-82.940322573299994</v>
      </c>
      <c r="C102">
        <v>144.25019363800001</v>
      </c>
    </row>
    <row r="103" spans="1:3" x14ac:dyDescent="0.25">
      <c r="A103" t="s">
        <v>12</v>
      </c>
      <c r="B103">
        <v>-65.011276477400003</v>
      </c>
      <c r="C103">
        <v>-38.875310464400002</v>
      </c>
    </row>
    <row r="104" spans="1:3" x14ac:dyDescent="0.25">
      <c r="A104" t="s">
        <v>12</v>
      </c>
      <c r="B104">
        <v>-54.8923951716</v>
      </c>
      <c r="C104">
        <v>-47.3436212346</v>
      </c>
    </row>
    <row r="105" spans="1:3" x14ac:dyDescent="0.25">
      <c r="A105" t="s">
        <v>12</v>
      </c>
      <c r="B105">
        <v>-63.881522447199998</v>
      </c>
      <c r="C105">
        <v>-20.9268620269</v>
      </c>
    </row>
    <row r="106" spans="1:3" x14ac:dyDescent="0.25">
      <c r="A106" t="s">
        <v>12</v>
      </c>
      <c r="B106">
        <v>-56.648391653600001</v>
      </c>
      <c r="C106">
        <v>-23.657940802799999</v>
      </c>
    </row>
    <row r="107" spans="1:3" x14ac:dyDescent="0.25">
      <c r="A107" t="s">
        <v>12</v>
      </c>
      <c r="B107">
        <v>-66.611563101499996</v>
      </c>
      <c r="C107">
        <v>-28.715263058600002</v>
      </c>
    </row>
    <row r="108" spans="1:3" x14ac:dyDescent="0.25">
      <c r="A108" t="s">
        <v>12</v>
      </c>
      <c r="B108">
        <v>-65.397512299200002</v>
      </c>
      <c r="C108">
        <v>-38.920121240100002</v>
      </c>
    </row>
    <row r="109" spans="1:3" x14ac:dyDescent="0.25">
      <c r="A109" t="s">
        <v>12</v>
      </c>
      <c r="B109">
        <v>-64.494865738200005</v>
      </c>
      <c r="C109">
        <v>-39.2902796833</v>
      </c>
    </row>
    <row r="110" spans="1:3" x14ac:dyDescent="0.25">
      <c r="A110" t="s">
        <v>12</v>
      </c>
      <c r="B110">
        <v>-71.790318096600004</v>
      </c>
      <c r="C110">
        <v>131.87411424499999</v>
      </c>
    </row>
    <row r="111" spans="1:3" x14ac:dyDescent="0.25">
      <c r="A111" t="s">
        <v>12</v>
      </c>
      <c r="B111">
        <v>-53.819901081899999</v>
      </c>
      <c r="C111">
        <v>122.845146044</v>
      </c>
    </row>
    <row r="112" spans="1:3" x14ac:dyDescent="0.25">
      <c r="A112" t="s">
        <v>12</v>
      </c>
      <c r="B112">
        <v>-86.755992866400007</v>
      </c>
      <c r="C112">
        <v>153.945035236</v>
      </c>
    </row>
    <row r="113" spans="1:3" x14ac:dyDescent="0.25">
      <c r="A113" t="s">
        <v>12</v>
      </c>
      <c r="B113">
        <v>-146.804224901</v>
      </c>
      <c r="C113">
        <v>143.538326227</v>
      </c>
    </row>
    <row r="114" spans="1:3" x14ac:dyDescent="0.25">
      <c r="A114" t="s">
        <v>12</v>
      </c>
      <c r="B114">
        <v>-65.747754211200004</v>
      </c>
      <c r="C114">
        <v>132.93814309999999</v>
      </c>
    </row>
    <row r="115" spans="1:3" x14ac:dyDescent="0.25">
      <c r="A115" t="s">
        <v>12</v>
      </c>
      <c r="B115">
        <v>-70.604036360799995</v>
      </c>
      <c r="C115">
        <v>130.63098095199999</v>
      </c>
    </row>
    <row r="116" spans="1:3" x14ac:dyDescent="0.25">
      <c r="A116" t="s">
        <v>12</v>
      </c>
      <c r="B116">
        <v>-60.848583492700001</v>
      </c>
      <c r="C116">
        <v>-35.103384839599997</v>
      </c>
    </row>
    <row r="117" spans="1:3" x14ac:dyDescent="0.25">
      <c r="A117" t="s">
        <v>12</v>
      </c>
      <c r="B117">
        <v>-81.724194634900002</v>
      </c>
      <c r="C117">
        <v>-12.5314761342</v>
      </c>
    </row>
    <row r="118" spans="1:3" x14ac:dyDescent="0.25">
      <c r="A118" t="s">
        <v>10</v>
      </c>
      <c r="B118">
        <v>177.18421732100001</v>
      </c>
      <c r="C118">
        <v>162.183096202</v>
      </c>
    </row>
    <row r="119" spans="1:3" x14ac:dyDescent="0.25">
      <c r="A119" t="s">
        <v>10</v>
      </c>
      <c r="B119">
        <v>-150.458798481</v>
      </c>
      <c r="C119">
        <v>-175.531081032</v>
      </c>
    </row>
    <row r="120" spans="1:3" x14ac:dyDescent="0.25">
      <c r="A120" t="s">
        <v>10</v>
      </c>
      <c r="B120">
        <v>172.654225704</v>
      </c>
      <c r="C120">
        <v>-170.314226338</v>
      </c>
    </row>
    <row r="121" spans="1:3" x14ac:dyDescent="0.25">
      <c r="A121" t="s">
        <v>10</v>
      </c>
      <c r="B121">
        <v>75.039565597899994</v>
      </c>
      <c r="C121">
        <v>5.27126547679</v>
      </c>
    </row>
    <row r="122" spans="1:3" x14ac:dyDescent="0.25">
      <c r="A122" t="s">
        <v>10</v>
      </c>
      <c r="B122">
        <v>-76.262871494500004</v>
      </c>
      <c r="C122">
        <v>-9.5738837188700003</v>
      </c>
    </row>
    <row r="123" spans="1:3" x14ac:dyDescent="0.25">
      <c r="A123" t="s">
        <v>10</v>
      </c>
      <c r="B123">
        <v>79.8821690563</v>
      </c>
      <c r="C123">
        <v>-169.168453653</v>
      </c>
    </row>
    <row r="124" spans="1:3" x14ac:dyDescent="0.25">
      <c r="A124" t="s">
        <v>10</v>
      </c>
      <c r="B124">
        <v>107.32359049999999</v>
      </c>
      <c r="C124">
        <v>-69.070730885200007</v>
      </c>
    </row>
    <row r="125" spans="1:3" x14ac:dyDescent="0.25">
      <c r="A125" t="s">
        <v>10</v>
      </c>
      <c r="B125">
        <v>87.901861003899995</v>
      </c>
      <c r="C125">
        <v>3.9739645962100001</v>
      </c>
    </row>
    <row r="126" spans="1:3" x14ac:dyDescent="0.25">
      <c r="A126" t="s">
        <v>10</v>
      </c>
      <c r="B126">
        <v>-56.142288816200001</v>
      </c>
      <c r="C126">
        <v>-30.300481465499999</v>
      </c>
    </row>
    <row r="127" spans="1:3" x14ac:dyDescent="0.25">
      <c r="A127" t="s">
        <v>10</v>
      </c>
      <c r="B127">
        <v>-89.409137173199994</v>
      </c>
      <c r="C127">
        <v>-114.23203500699999</v>
      </c>
    </row>
    <row r="128" spans="1:3" x14ac:dyDescent="0.25">
      <c r="A128" t="s">
        <v>10</v>
      </c>
      <c r="B128">
        <v>130.71100008100001</v>
      </c>
      <c r="C128">
        <v>-157.524257554</v>
      </c>
    </row>
    <row r="129" spans="1:3" x14ac:dyDescent="0.25">
      <c r="A129" t="s">
        <v>10</v>
      </c>
      <c r="B129">
        <v>87.133206042899999</v>
      </c>
      <c r="C129">
        <v>149.63922996299999</v>
      </c>
    </row>
    <row r="130" spans="1:3" x14ac:dyDescent="0.25">
      <c r="A130" t="s">
        <v>10</v>
      </c>
      <c r="B130">
        <v>-59.610993145499997</v>
      </c>
      <c r="C130">
        <v>-43.486519919899997</v>
      </c>
    </row>
    <row r="131" spans="1:3" x14ac:dyDescent="0.25">
      <c r="A131" t="s">
        <v>10</v>
      </c>
      <c r="B131">
        <v>95.050297911900003</v>
      </c>
      <c r="C131">
        <v>-5.7473079788600003</v>
      </c>
    </row>
    <row r="132" spans="1:3" x14ac:dyDescent="0.25">
      <c r="A132" t="s">
        <v>10</v>
      </c>
      <c r="B132">
        <v>84.537629247699996</v>
      </c>
      <c r="C132">
        <v>12.902626594699999</v>
      </c>
    </row>
    <row r="133" spans="1:3" x14ac:dyDescent="0.25">
      <c r="A133" t="s">
        <v>10</v>
      </c>
      <c r="B133">
        <v>99.784163016999997</v>
      </c>
      <c r="C133">
        <v>-20.9474588492</v>
      </c>
    </row>
    <row r="134" spans="1:3" x14ac:dyDescent="0.25">
      <c r="A134" t="s">
        <v>10</v>
      </c>
      <c r="B134">
        <v>55.854560989900001</v>
      </c>
      <c r="C134">
        <v>-138.494541879</v>
      </c>
    </row>
    <row r="135" spans="1:3" x14ac:dyDescent="0.25">
      <c r="A135" t="s">
        <v>10</v>
      </c>
      <c r="B135">
        <v>145.19724831600001</v>
      </c>
      <c r="C135">
        <v>152.43475575400001</v>
      </c>
    </row>
    <row r="136" spans="1:3" x14ac:dyDescent="0.25">
      <c r="A136" t="s">
        <v>10</v>
      </c>
      <c r="B136">
        <v>-119.72931437</v>
      </c>
      <c r="C136">
        <v>26.141017126600001</v>
      </c>
    </row>
    <row r="137" spans="1:3" x14ac:dyDescent="0.25">
      <c r="A137" t="s">
        <v>10</v>
      </c>
      <c r="B137">
        <v>-61.998302349699998</v>
      </c>
      <c r="C137">
        <v>-48.096068885999998</v>
      </c>
    </row>
    <row r="138" spans="1:3" x14ac:dyDescent="0.25">
      <c r="A138" t="s">
        <v>10</v>
      </c>
      <c r="B138">
        <v>-91.810574550699997</v>
      </c>
      <c r="C138">
        <v>14.972236050299999</v>
      </c>
    </row>
    <row r="139" spans="1:3" x14ac:dyDescent="0.25">
      <c r="A139" t="s">
        <v>10</v>
      </c>
      <c r="B139">
        <v>-86.254886293499993</v>
      </c>
      <c r="C139">
        <v>-175.88590060199999</v>
      </c>
    </row>
    <row r="140" spans="1:3" x14ac:dyDescent="0.25">
      <c r="A140" t="s">
        <v>11</v>
      </c>
      <c r="B140">
        <v>-135.454712462</v>
      </c>
      <c r="C140">
        <v>151.529651804</v>
      </c>
    </row>
    <row r="141" spans="1:3" x14ac:dyDescent="0.25">
      <c r="A141" t="s">
        <v>11</v>
      </c>
      <c r="B141">
        <v>-70.085580997700006</v>
      </c>
      <c r="C141">
        <v>105.50766586899999</v>
      </c>
    </row>
    <row r="142" spans="1:3" x14ac:dyDescent="0.25">
      <c r="A142" t="s">
        <v>11</v>
      </c>
      <c r="B142">
        <v>-95.4145499288</v>
      </c>
      <c r="C142">
        <v>141.610797346</v>
      </c>
    </row>
    <row r="143" spans="1:3" x14ac:dyDescent="0.25">
      <c r="A143" t="s">
        <v>11</v>
      </c>
      <c r="B143">
        <v>-62.408935528000001</v>
      </c>
      <c r="C143">
        <v>-35.143357350300001</v>
      </c>
    </row>
    <row r="144" spans="1:3" x14ac:dyDescent="0.25">
      <c r="A144" t="s">
        <v>11</v>
      </c>
      <c r="B144">
        <v>-70.289854125800005</v>
      </c>
      <c r="C144">
        <v>-42.904127209599999</v>
      </c>
    </row>
    <row r="145" spans="1:3" x14ac:dyDescent="0.25">
      <c r="A145" t="s">
        <v>11</v>
      </c>
      <c r="B145">
        <v>-65.191748052400001</v>
      </c>
      <c r="C145">
        <v>-47.171830394600001</v>
      </c>
    </row>
    <row r="146" spans="1:3" x14ac:dyDescent="0.25">
      <c r="A146" t="s">
        <v>11</v>
      </c>
      <c r="B146">
        <v>-64.048004643699997</v>
      </c>
      <c r="C146">
        <v>-30.4726392267</v>
      </c>
    </row>
    <row r="147" spans="1:3" x14ac:dyDescent="0.25">
      <c r="A147" t="s">
        <v>11</v>
      </c>
      <c r="B147">
        <v>-86.742256510700003</v>
      </c>
      <c r="C147">
        <v>-8.4773270430200007</v>
      </c>
    </row>
    <row r="148" spans="1:3" x14ac:dyDescent="0.25">
      <c r="A148" t="s">
        <v>11</v>
      </c>
      <c r="B148">
        <v>-67.143441555400003</v>
      </c>
      <c r="C148">
        <v>146.11534053299999</v>
      </c>
    </row>
    <row r="149" spans="1:3" x14ac:dyDescent="0.25">
      <c r="A149" t="s">
        <v>22</v>
      </c>
      <c r="B149">
        <v>-106.180170875</v>
      </c>
      <c r="C149">
        <v>-56.570173019499997</v>
      </c>
    </row>
    <row r="150" spans="1:3" x14ac:dyDescent="0.25">
      <c r="A150" t="s">
        <v>22</v>
      </c>
      <c r="B150">
        <v>-116.41071931800001</v>
      </c>
      <c r="C150">
        <v>114.22858688300001</v>
      </c>
    </row>
    <row r="151" spans="1:3" x14ac:dyDescent="0.25">
      <c r="A151" t="s">
        <v>22</v>
      </c>
      <c r="B151">
        <v>-62.786864856400001</v>
      </c>
      <c r="C151">
        <v>-55.701821368799997</v>
      </c>
    </row>
    <row r="152" spans="1:3" x14ac:dyDescent="0.25">
      <c r="A152" t="s">
        <v>22</v>
      </c>
      <c r="B152">
        <v>-71.667633454099999</v>
      </c>
      <c r="C152">
        <v>-48.218785693199997</v>
      </c>
    </row>
    <row r="153" spans="1:3" x14ac:dyDescent="0.25">
      <c r="A153" t="s">
        <v>22</v>
      </c>
      <c r="B153">
        <v>-84.078104898700005</v>
      </c>
      <c r="C153">
        <v>-15.266253005099999</v>
      </c>
    </row>
    <row r="154" spans="1:3" x14ac:dyDescent="0.25">
      <c r="A154" t="s">
        <v>22</v>
      </c>
      <c r="B154">
        <v>-69.5206021746</v>
      </c>
      <c r="C154">
        <v>-38.032252761000002</v>
      </c>
    </row>
    <row r="155" spans="1:3" x14ac:dyDescent="0.25">
      <c r="A155" t="s">
        <v>22</v>
      </c>
      <c r="B155">
        <v>-106.033657127</v>
      </c>
      <c r="C155">
        <v>136.731158005</v>
      </c>
    </row>
    <row r="156" spans="1:3" x14ac:dyDescent="0.25">
      <c r="A156" t="s">
        <v>22</v>
      </c>
      <c r="B156">
        <v>-104.360770633</v>
      </c>
      <c r="C156">
        <v>126.38759825</v>
      </c>
    </row>
    <row r="157" spans="1:3" x14ac:dyDescent="0.25">
      <c r="A157" t="s">
        <v>22</v>
      </c>
      <c r="B157">
        <v>-83.575745597600005</v>
      </c>
      <c r="C157">
        <v>143.77275878200001</v>
      </c>
    </row>
    <row r="158" spans="1:3" x14ac:dyDescent="0.25">
      <c r="A158" t="s">
        <v>22</v>
      </c>
      <c r="B158">
        <v>-66.351858149700007</v>
      </c>
      <c r="C158">
        <v>-49.092636532100002</v>
      </c>
    </row>
    <row r="159" spans="1:3" x14ac:dyDescent="0.25">
      <c r="A159" t="s">
        <v>22</v>
      </c>
      <c r="B159">
        <v>-61.279766691399999</v>
      </c>
      <c r="C159">
        <v>-39.8331798464</v>
      </c>
    </row>
    <row r="160" spans="1:3" x14ac:dyDescent="0.25">
      <c r="A160" t="s">
        <v>22</v>
      </c>
      <c r="B160">
        <v>-62.879946738900003</v>
      </c>
      <c r="C160">
        <v>-45.195222069899998</v>
      </c>
    </row>
    <row r="161" spans="1:3" x14ac:dyDescent="0.25">
      <c r="A161" t="s">
        <v>22</v>
      </c>
      <c r="B161">
        <v>-55.837951373400003</v>
      </c>
      <c r="C161">
        <v>-40.5015018613</v>
      </c>
    </row>
    <row r="162" spans="1:3" x14ac:dyDescent="0.25">
      <c r="A162" t="s">
        <v>22</v>
      </c>
      <c r="B162">
        <v>-63.633095188699997</v>
      </c>
      <c r="C162">
        <v>-47.729375279300001</v>
      </c>
    </row>
    <row r="163" spans="1:3" x14ac:dyDescent="0.25">
      <c r="A163" t="s">
        <v>22</v>
      </c>
      <c r="B163">
        <v>-61.067098898799998</v>
      </c>
      <c r="C163">
        <v>-46.692654370699998</v>
      </c>
    </row>
    <row r="164" spans="1:3" x14ac:dyDescent="0.25">
      <c r="A164" t="s">
        <v>22</v>
      </c>
      <c r="B164">
        <v>-77.140441901299994</v>
      </c>
      <c r="C164">
        <v>-52.149685267400002</v>
      </c>
    </row>
    <row r="165" spans="1:3" x14ac:dyDescent="0.25">
      <c r="A165" t="s">
        <v>22</v>
      </c>
      <c r="B165">
        <v>-69.956748893500006</v>
      </c>
      <c r="C165">
        <v>-42.900797905600001</v>
      </c>
    </row>
    <row r="166" spans="1:3" x14ac:dyDescent="0.25">
      <c r="A166" t="s">
        <v>22</v>
      </c>
      <c r="B166">
        <v>-59.881819043100002</v>
      </c>
      <c r="C166">
        <v>-51.631561684700003</v>
      </c>
    </row>
    <row r="167" spans="1:3" x14ac:dyDescent="0.25">
      <c r="A167" t="s">
        <v>22</v>
      </c>
      <c r="B167">
        <v>-111.031106411</v>
      </c>
      <c r="C167">
        <v>133.55309852900001</v>
      </c>
    </row>
    <row r="168" spans="1:3" x14ac:dyDescent="0.25">
      <c r="A168" t="s">
        <v>22</v>
      </c>
      <c r="B168">
        <v>-75.528273064000004</v>
      </c>
      <c r="C168">
        <v>101.746451413</v>
      </c>
    </row>
    <row r="169" spans="1:3" x14ac:dyDescent="0.25">
      <c r="A169" t="s">
        <v>22</v>
      </c>
      <c r="B169">
        <v>-117.107324281</v>
      </c>
      <c r="C169">
        <v>-7.3675784168199998</v>
      </c>
    </row>
    <row r="170" spans="1:3" x14ac:dyDescent="0.25">
      <c r="A170" t="s">
        <v>22</v>
      </c>
      <c r="B170">
        <v>-68.246815913999995</v>
      </c>
      <c r="C170">
        <v>-27.626263237300002</v>
      </c>
    </row>
    <row r="171" spans="1:3" x14ac:dyDescent="0.25">
      <c r="A171" t="s">
        <v>22</v>
      </c>
      <c r="B171">
        <v>-109.424890584</v>
      </c>
      <c r="C171">
        <v>158.367400667</v>
      </c>
    </row>
    <row r="172" spans="1:3" x14ac:dyDescent="0.25">
      <c r="A172" t="s">
        <v>0</v>
      </c>
      <c r="B172">
        <v>-72.171143538999999</v>
      </c>
      <c r="C172">
        <v>-32.881812572599998</v>
      </c>
    </row>
    <row r="173" spans="1:3" x14ac:dyDescent="0.25">
      <c r="A173" t="s">
        <v>0</v>
      </c>
      <c r="B173">
        <v>-66.525381676999999</v>
      </c>
      <c r="C173">
        <v>-31.3642089756</v>
      </c>
    </row>
    <row r="174" spans="1:3" x14ac:dyDescent="0.25">
      <c r="A174" t="s">
        <v>0</v>
      </c>
      <c r="B174">
        <v>-57.138415600599998</v>
      </c>
      <c r="C174">
        <v>-36.253362684899997</v>
      </c>
    </row>
    <row r="175" spans="1:3" x14ac:dyDescent="0.25">
      <c r="A175" t="s">
        <v>0</v>
      </c>
      <c r="B175">
        <v>-104.850730697</v>
      </c>
      <c r="C175">
        <v>-13.3395106613</v>
      </c>
    </row>
    <row r="176" spans="1:3" x14ac:dyDescent="0.25">
      <c r="A176" t="s">
        <v>0</v>
      </c>
      <c r="B176">
        <v>-65.770676596300007</v>
      </c>
      <c r="C176">
        <v>128.678991424</v>
      </c>
    </row>
    <row r="177" spans="1:3" x14ac:dyDescent="0.25">
      <c r="A177" t="s">
        <v>0</v>
      </c>
      <c r="B177">
        <v>-111.25048043300001</v>
      </c>
      <c r="C177">
        <v>124.64312880999999</v>
      </c>
    </row>
    <row r="178" spans="1:3" x14ac:dyDescent="0.25">
      <c r="A178" t="s">
        <v>0</v>
      </c>
      <c r="B178">
        <v>-93.322321074399994</v>
      </c>
      <c r="C178">
        <v>6.8683786394000004</v>
      </c>
    </row>
    <row r="179" spans="1:3" x14ac:dyDescent="0.25">
      <c r="A179" t="s">
        <v>0</v>
      </c>
      <c r="B179">
        <v>-65.5544889066</v>
      </c>
      <c r="C179">
        <v>-41.038690792399997</v>
      </c>
    </row>
    <row r="180" spans="1:3" x14ac:dyDescent="0.25">
      <c r="A180" t="s">
        <v>0</v>
      </c>
      <c r="B180">
        <v>-67.223568444400001</v>
      </c>
      <c r="C180">
        <v>-32.744876484499997</v>
      </c>
    </row>
    <row r="181" spans="1:3" x14ac:dyDescent="0.25">
      <c r="A181" t="s">
        <v>0</v>
      </c>
      <c r="B181">
        <v>-105.285317533</v>
      </c>
      <c r="C181">
        <v>135.372951247</v>
      </c>
    </row>
    <row r="182" spans="1:3" x14ac:dyDescent="0.25">
      <c r="A182" t="s">
        <v>0</v>
      </c>
      <c r="B182">
        <v>-94.632825083200004</v>
      </c>
      <c r="C182">
        <v>109.194090155</v>
      </c>
    </row>
    <row r="183" spans="1:3" x14ac:dyDescent="0.25">
      <c r="A183" t="s">
        <v>0</v>
      </c>
      <c r="B183">
        <v>-100.560398697</v>
      </c>
      <c r="C183">
        <v>145.63527742299999</v>
      </c>
    </row>
    <row r="184" spans="1:3" x14ac:dyDescent="0.25">
      <c r="A184" t="s">
        <v>0</v>
      </c>
      <c r="B184">
        <v>-60.743747153599998</v>
      </c>
      <c r="C184">
        <v>-46.722571575800004</v>
      </c>
    </row>
    <row r="185" spans="1:3" x14ac:dyDescent="0.25">
      <c r="A185" t="s">
        <v>0</v>
      </c>
      <c r="B185">
        <v>-66.319271192900004</v>
      </c>
      <c r="C185">
        <v>-38.993824675100001</v>
      </c>
    </row>
    <row r="186" spans="1:3" x14ac:dyDescent="0.25">
      <c r="A186" t="s">
        <v>0</v>
      </c>
      <c r="B186">
        <v>-56.222060800500003</v>
      </c>
      <c r="C186">
        <v>-47.054501923499998</v>
      </c>
    </row>
    <row r="187" spans="1:3" x14ac:dyDescent="0.25">
      <c r="A187" t="s">
        <v>0</v>
      </c>
      <c r="B187">
        <v>-95.875263823799997</v>
      </c>
      <c r="C187">
        <v>9.3382363848899992</v>
      </c>
    </row>
    <row r="188" spans="1:3" x14ac:dyDescent="0.25">
      <c r="A188" t="s">
        <v>0</v>
      </c>
      <c r="B188">
        <v>-101.032330484</v>
      </c>
      <c r="C188">
        <v>132.51236079099999</v>
      </c>
    </row>
    <row r="189" spans="1:3" x14ac:dyDescent="0.25">
      <c r="A189" t="s">
        <v>0</v>
      </c>
      <c r="B189">
        <v>-69.748172886899994</v>
      </c>
      <c r="C189">
        <v>132.89232623999999</v>
      </c>
    </row>
    <row r="190" spans="1:3" x14ac:dyDescent="0.25">
      <c r="A190" t="s">
        <v>0</v>
      </c>
      <c r="B190">
        <v>-115.194984659</v>
      </c>
      <c r="C190">
        <v>109.83130432</v>
      </c>
    </row>
    <row r="191" spans="1:3" x14ac:dyDescent="0.25">
      <c r="A191" t="s">
        <v>0</v>
      </c>
      <c r="B191">
        <v>-136.84069116200001</v>
      </c>
      <c r="C191">
        <v>100.435524324</v>
      </c>
    </row>
    <row r="192" spans="1:3" x14ac:dyDescent="0.25">
      <c r="A192" t="s">
        <v>0</v>
      </c>
      <c r="B192">
        <v>-71.316513415200006</v>
      </c>
      <c r="C192">
        <v>128.26899325599999</v>
      </c>
    </row>
    <row r="193" spans="1:3" x14ac:dyDescent="0.25">
      <c r="A193" t="s">
        <v>0</v>
      </c>
      <c r="B193">
        <v>-82.220583838400003</v>
      </c>
      <c r="C193">
        <v>5.8180157817299998</v>
      </c>
    </row>
    <row r="194" spans="1:3" x14ac:dyDescent="0.25">
      <c r="A194" t="s">
        <v>0</v>
      </c>
      <c r="B194">
        <v>-60.486917215299997</v>
      </c>
      <c r="C194">
        <v>-40.557680365099998</v>
      </c>
    </row>
    <row r="195" spans="1:3" x14ac:dyDescent="0.25">
      <c r="A195" t="s">
        <v>0</v>
      </c>
      <c r="B195">
        <v>-66.376409628299996</v>
      </c>
      <c r="C195">
        <v>-43.336451977800003</v>
      </c>
    </row>
    <row r="196" spans="1:3" x14ac:dyDescent="0.25">
      <c r="A196" t="s">
        <v>0</v>
      </c>
      <c r="B196">
        <v>-63.652797839400002</v>
      </c>
      <c r="C196">
        <v>-45.790677906299997</v>
      </c>
    </row>
    <row r="197" spans="1:3" x14ac:dyDescent="0.25">
      <c r="A197" t="s">
        <v>0</v>
      </c>
      <c r="B197">
        <v>-59.475706184499998</v>
      </c>
      <c r="C197">
        <v>-46.837932970399997</v>
      </c>
    </row>
    <row r="198" spans="1:3" x14ac:dyDescent="0.25">
      <c r="A198" t="s">
        <v>0</v>
      </c>
      <c r="B198">
        <v>-67.147774210500003</v>
      </c>
      <c r="C198">
        <v>-34.811627220600002</v>
      </c>
    </row>
    <row r="199" spans="1:3" x14ac:dyDescent="0.25">
      <c r="A199" t="s">
        <v>0</v>
      </c>
      <c r="B199">
        <v>-90.038163485300004</v>
      </c>
      <c r="C199">
        <v>-44.072816690099998</v>
      </c>
    </row>
    <row r="200" spans="1:3" x14ac:dyDescent="0.25">
      <c r="A200" t="s">
        <v>0</v>
      </c>
      <c r="B200">
        <v>-83.603464241300003</v>
      </c>
      <c r="C200">
        <v>49.7636631102</v>
      </c>
    </row>
    <row r="201" spans="1:3" x14ac:dyDescent="0.25">
      <c r="A201" t="s">
        <v>0</v>
      </c>
      <c r="B201">
        <v>-64.762507316599994</v>
      </c>
      <c r="C201">
        <v>-29.8474515889</v>
      </c>
    </row>
    <row r="202" spans="1:3" x14ac:dyDescent="0.25">
      <c r="A202" t="s">
        <v>0</v>
      </c>
      <c r="B202">
        <v>-102.234552869</v>
      </c>
      <c r="C202">
        <v>-178.948143141</v>
      </c>
    </row>
    <row r="203" spans="1:3" x14ac:dyDescent="0.25">
      <c r="A203" t="s">
        <v>5</v>
      </c>
      <c r="B203">
        <v>-58.027428913500003</v>
      </c>
      <c r="C203">
        <v>-41.316118057700002</v>
      </c>
    </row>
    <row r="204" spans="1:3" x14ac:dyDescent="0.25">
      <c r="A204" t="s">
        <v>5</v>
      </c>
      <c r="B204">
        <v>-66.743519084100001</v>
      </c>
      <c r="C204">
        <v>-36.899761285700002</v>
      </c>
    </row>
    <row r="205" spans="1:3" x14ac:dyDescent="0.25">
      <c r="A205" t="s">
        <v>5</v>
      </c>
      <c r="B205">
        <v>-69.840925506299996</v>
      </c>
      <c r="C205">
        <v>-39.2877867411</v>
      </c>
    </row>
    <row r="206" spans="1:3" x14ac:dyDescent="0.25">
      <c r="A206" t="s">
        <v>5</v>
      </c>
      <c r="B206">
        <v>-64.834844392099996</v>
      </c>
      <c r="C206">
        <v>-47.271068411900004</v>
      </c>
    </row>
    <row r="207" spans="1:3" x14ac:dyDescent="0.25">
      <c r="A207" t="s">
        <v>5</v>
      </c>
      <c r="B207">
        <v>-71.356509412500003</v>
      </c>
      <c r="C207">
        <v>-34.127011094799997</v>
      </c>
    </row>
    <row r="208" spans="1:3" x14ac:dyDescent="0.25">
      <c r="A208" t="s">
        <v>5</v>
      </c>
      <c r="B208">
        <v>-162.90439520300001</v>
      </c>
      <c r="C208">
        <v>147.70558309699999</v>
      </c>
    </row>
    <row r="209" spans="1:3" x14ac:dyDescent="0.25">
      <c r="A209" t="s">
        <v>5</v>
      </c>
      <c r="B209">
        <v>-118.67749001999999</v>
      </c>
      <c r="C209">
        <v>125.121628648</v>
      </c>
    </row>
    <row r="210" spans="1:3" x14ac:dyDescent="0.25">
      <c r="A210" t="s">
        <v>5</v>
      </c>
      <c r="B210">
        <v>-80.233057914100002</v>
      </c>
      <c r="C210">
        <v>127.790924608</v>
      </c>
    </row>
    <row r="211" spans="1:3" x14ac:dyDescent="0.25">
      <c r="A211" t="s">
        <v>5</v>
      </c>
      <c r="B211">
        <v>-61.168199310600002</v>
      </c>
      <c r="C211">
        <v>-40.804166967299999</v>
      </c>
    </row>
    <row r="212" spans="1:3" x14ac:dyDescent="0.25">
      <c r="A212" t="s">
        <v>5</v>
      </c>
      <c r="B212">
        <v>-72.179168153800006</v>
      </c>
      <c r="C212">
        <v>-35.7535545709</v>
      </c>
    </row>
    <row r="213" spans="1:3" x14ac:dyDescent="0.25">
      <c r="A213" t="s">
        <v>5</v>
      </c>
      <c r="B213">
        <v>-57.876514666600002</v>
      </c>
      <c r="C213">
        <v>-36.869923511899998</v>
      </c>
    </row>
    <row r="214" spans="1:3" x14ac:dyDescent="0.25">
      <c r="A214" t="s">
        <v>5</v>
      </c>
      <c r="B214">
        <v>60.694033811300002</v>
      </c>
      <c r="C214">
        <v>40.1723411826</v>
      </c>
    </row>
    <row r="215" spans="1:3" x14ac:dyDescent="0.25">
      <c r="A215" t="s">
        <v>5</v>
      </c>
      <c r="B215">
        <v>-69.393005047599999</v>
      </c>
      <c r="C215">
        <v>-42.0749716109</v>
      </c>
    </row>
    <row r="216" spans="1:3" x14ac:dyDescent="0.25">
      <c r="A216" t="s">
        <v>5</v>
      </c>
      <c r="B216">
        <v>-87.439427124800005</v>
      </c>
      <c r="C216">
        <v>138.334544153</v>
      </c>
    </row>
    <row r="217" spans="1:3" x14ac:dyDescent="0.25">
      <c r="A217" t="s">
        <v>5</v>
      </c>
      <c r="B217">
        <v>-145.059289511</v>
      </c>
      <c r="C217">
        <v>156.98086830400001</v>
      </c>
    </row>
    <row r="218" spans="1:3" x14ac:dyDescent="0.25">
      <c r="A218" t="s">
        <v>5</v>
      </c>
      <c r="B218">
        <v>-179.21906243000001</v>
      </c>
      <c r="C218">
        <v>159.74279862700001</v>
      </c>
    </row>
    <row r="219" spans="1:3" x14ac:dyDescent="0.25">
      <c r="A219" t="s">
        <v>5</v>
      </c>
      <c r="B219">
        <v>-126.521048568</v>
      </c>
      <c r="C219">
        <v>119.534943965</v>
      </c>
    </row>
    <row r="220" spans="1:3" x14ac:dyDescent="0.25">
      <c r="A220" t="s">
        <v>5</v>
      </c>
      <c r="B220">
        <v>-152.50619994799999</v>
      </c>
      <c r="C220">
        <v>137.249453399</v>
      </c>
    </row>
    <row r="221" spans="1:3" x14ac:dyDescent="0.25">
      <c r="A221" t="s">
        <v>5</v>
      </c>
      <c r="B221">
        <v>-94.416030340099994</v>
      </c>
      <c r="C221">
        <v>-35.786899575500001</v>
      </c>
    </row>
    <row r="222" spans="1:3" x14ac:dyDescent="0.25">
      <c r="A222" t="s">
        <v>5</v>
      </c>
      <c r="B222">
        <v>-127.67626095599999</v>
      </c>
      <c r="C222">
        <v>10.809946998299999</v>
      </c>
    </row>
    <row r="223" spans="1:3" x14ac:dyDescent="0.25">
      <c r="A223" t="s">
        <v>5</v>
      </c>
      <c r="B223">
        <v>-58.1050217266</v>
      </c>
      <c r="C223">
        <v>-16.8956932579</v>
      </c>
    </row>
    <row r="224" spans="1:3" x14ac:dyDescent="0.25">
      <c r="A224" t="s">
        <v>5</v>
      </c>
      <c r="B224">
        <v>-68.744822082699997</v>
      </c>
      <c r="C224">
        <v>-39.100784902500003</v>
      </c>
    </row>
    <row r="225" spans="1:3" x14ac:dyDescent="0.25">
      <c r="A225" t="s">
        <v>5</v>
      </c>
      <c r="B225">
        <v>-116.07615071399999</v>
      </c>
      <c r="C225">
        <v>137.97140803100001</v>
      </c>
    </row>
    <row r="226" spans="1:3" x14ac:dyDescent="0.25">
      <c r="A226" t="s">
        <v>5</v>
      </c>
      <c r="B226">
        <v>-60.425996967099998</v>
      </c>
      <c r="C226">
        <v>-43.6694722664</v>
      </c>
    </row>
    <row r="227" spans="1:3" x14ac:dyDescent="0.25">
      <c r="A227" t="s">
        <v>5</v>
      </c>
      <c r="B227">
        <v>-126.683755185</v>
      </c>
      <c r="C227">
        <v>-9.5570851291200007</v>
      </c>
    </row>
    <row r="228" spans="1:3" x14ac:dyDescent="0.25">
      <c r="A228" t="s">
        <v>5</v>
      </c>
      <c r="B228">
        <v>-54.917769296800003</v>
      </c>
      <c r="C228">
        <v>-41.4217095148</v>
      </c>
    </row>
    <row r="229" spans="1:3" x14ac:dyDescent="0.25">
      <c r="A229" t="s">
        <v>5</v>
      </c>
      <c r="B229">
        <v>-59.666734690600002</v>
      </c>
      <c r="C229">
        <v>-31.702835163300001</v>
      </c>
    </row>
    <row r="230" spans="1:3" x14ac:dyDescent="0.25">
      <c r="A230" t="s">
        <v>5</v>
      </c>
      <c r="B230">
        <v>-54.031604067799996</v>
      </c>
      <c r="C230">
        <v>-33.0504776139</v>
      </c>
    </row>
    <row r="231" spans="1:3" x14ac:dyDescent="0.25">
      <c r="A231" t="s">
        <v>5</v>
      </c>
      <c r="B231">
        <v>-96.096532703500003</v>
      </c>
      <c r="C231">
        <v>-5.97570018505</v>
      </c>
    </row>
    <row r="232" spans="1:3" x14ac:dyDescent="0.25">
      <c r="A232" t="s">
        <v>5</v>
      </c>
      <c r="B232">
        <v>-66.449826085699996</v>
      </c>
      <c r="C232">
        <v>120.805691968</v>
      </c>
    </row>
    <row r="233" spans="1:3" x14ac:dyDescent="0.25">
      <c r="A233" t="s">
        <v>5</v>
      </c>
      <c r="B233">
        <v>-84.755375240500001</v>
      </c>
      <c r="C233">
        <v>47.503094922199999</v>
      </c>
    </row>
    <row r="234" spans="1:3" x14ac:dyDescent="0.25">
      <c r="A234" t="s">
        <v>5</v>
      </c>
      <c r="B234">
        <v>-109.36553797099999</v>
      </c>
      <c r="C234">
        <v>142.40732665600001</v>
      </c>
    </row>
    <row r="235" spans="1:3" x14ac:dyDescent="0.25">
      <c r="A235" t="s">
        <v>5</v>
      </c>
      <c r="B235">
        <v>-64.844929548500005</v>
      </c>
      <c r="C235">
        <v>-41.52703065</v>
      </c>
    </row>
    <row r="236" spans="1:3" x14ac:dyDescent="0.25">
      <c r="A236" t="s">
        <v>15</v>
      </c>
      <c r="B236">
        <v>-116.703380186</v>
      </c>
      <c r="C236">
        <v>139.002432</v>
      </c>
    </row>
    <row r="237" spans="1:3" x14ac:dyDescent="0.25">
      <c r="A237" t="s">
        <v>15</v>
      </c>
      <c r="B237">
        <v>-59.798135180000003</v>
      </c>
      <c r="C237">
        <v>-26.979555967</v>
      </c>
    </row>
    <row r="238" spans="1:3" x14ac:dyDescent="0.25">
      <c r="A238" t="s">
        <v>15</v>
      </c>
      <c r="B238">
        <v>-100.22928226499999</v>
      </c>
      <c r="C238">
        <v>114.515962939</v>
      </c>
    </row>
    <row r="239" spans="1:3" x14ac:dyDescent="0.25">
      <c r="A239" t="s">
        <v>15</v>
      </c>
      <c r="B239">
        <v>-125.324265193</v>
      </c>
      <c r="C239">
        <v>111.935981918</v>
      </c>
    </row>
    <row r="240" spans="1:3" x14ac:dyDescent="0.25">
      <c r="A240" t="s">
        <v>15</v>
      </c>
      <c r="B240">
        <v>-110.508633992</v>
      </c>
      <c r="C240">
        <v>164.09517425199999</v>
      </c>
    </row>
    <row r="241" spans="1:3" x14ac:dyDescent="0.25">
      <c r="A241" t="s">
        <v>15</v>
      </c>
      <c r="B241">
        <v>-53.353234804099998</v>
      </c>
      <c r="C241">
        <v>-44.852223948999999</v>
      </c>
    </row>
    <row r="242" spans="1:3" x14ac:dyDescent="0.25">
      <c r="A242" t="s">
        <v>15</v>
      </c>
      <c r="B242">
        <v>-87.624664541300007</v>
      </c>
      <c r="C242">
        <v>148.31730464200001</v>
      </c>
    </row>
    <row r="243" spans="1:3" x14ac:dyDescent="0.25">
      <c r="A243" t="s">
        <v>15</v>
      </c>
      <c r="B243">
        <v>-63.645219499</v>
      </c>
      <c r="C243">
        <v>-42.640298570500001</v>
      </c>
    </row>
    <row r="244" spans="1:3" x14ac:dyDescent="0.25">
      <c r="A244" t="s">
        <v>16</v>
      </c>
      <c r="B244">
        <v>-70.132118840000004</v>
      </c>
      <c r="C244">
        <v>-43.814711928900003</v>
      </c>
    </row>
    <row r="245" spans="1:3" x14ac:dyDescent="0.25">
      <c r="A245" t="s">
        <v>16</v>
      </c>
      <c r="B245">
        <v>-64.773791820200003</v>
      </c>
      <c r="C245">
        <v>-43.865568950799997</v>
      </c>
    </row>
    <row r="246" spans="1:3" x14ac:dyDescent="0.25">
      <c r="A246" t="s">
        <v>16</v>
      </c>
      <c r="B246">
        <v>-129.18876353100001</v>
      </c>
      <c r="C246">
        <v>142.95307315900001</v>
      </c>
    </row>
    <row r="247" spans="1:3" x14ac:dyDescent="0.25">
      <c r="A247" t="s">
        <v>16</v>
      </c>
      <c r="B247">
        <v>-130.097001353</v>
      </c>
      <c r="C247">
        <v>26.317666232099999</v>
      </c>
    </row>
    <row r="248" spans="1:3" x14ac:dyDescent="0.25">
      <c r="A248" t="s">
        <v>16</v>
      </c>
      <c r="B248">
        <v>-159.91090650800001</v>
      </c>
      <c r="C248">
        <v>146.273769273</v>
      </c>
    </row>
    <row r="249" spans="1:3" x14ac:dyDescent="0.25">
      <c r="A249" t="s">
        <v>16</v>
      </c>
      <c r="B249">
        <v>-107.207460825</v>
      </c>
      <c r="C249">
        <v>13.585130141900001</v>
      </c>
    </row>
    <row r="250" spans="1:3" x14ac:dyDescent="0.25">
      <c r="A250" t="s">
        <v>16</v>
      </c>
      <c r="B250">
        <v>-142.05538154000001</v>
      </c>
      <c r="C250">
        <v>157.993665964</v>
      </c>
    </row>
    <row r="251" spans="1:3" x14ac:dyDescent="0.25">
      <c r="A251" t="s">
        <v>16</v>
      </c>
      <c r="B251">
        <v>-164.67115635100001</v>
      </c>
      <c r="C251">
        <v>174.531520581</v>
      </c>
    </row>
    <row r="252" spans="1:3" x14ac:dyDescent="0.25">
      <c r="A252" t="s">
        <v>16</v>
      </c>
      <c r="B252">
        <v>-42.120269583300001</v>
      </c>
      <c r="C252">
        <v>-48.356020250900002</v>
      </c>
    </row>
    <row r="253" spans="1:3" x14ac:dyDescent="0.25">
      <c r="A253" t="s">
        <v>16</v>
      </c>
      <c r="B253">
        <v>-94.208071124900002</v>
      </c>
      <c r="C253">
        <v>149.427691971</v>
      </c>
    </row>
    <row r="254" spans="1:3" x14ac:dyDescent="0.25">
      <c r="A254" t="s">
        <v>16</v>
      </c>
      <c r="B254">
        <v>-57.859726768999998</v>
      </c>
      <c r="C254">
        <v>-46.689375596600001</v>
      </c>
    </row>
    <row r="255" spans="1:3" x14ac:dyDescent="0.25">
      <c r="A255" t="s">
        <v>16</v>
      </c>
      <c r="B255">
        <v>-70.237947138199999</v>
      </c>
      <c r="C255">
        <v>-36.905508249500002</v>
      </c>
    </row>
    <row r="256" spans="1:3" x14ac:dyDescent="0.25">
      <c r="A256" t="s">
        <v>16</v>
      </c>
      <c r="B256">
        <v>-91.097495015299998</v>
      </c>
      <c r="C256">
        <v>22.201657389299999</v>
      </c>
    </row>
    <row r="257" spans="1:3" x14ac:dyDescent="0.25">
      <c r="A257" t="s">
        <v>16</v>
      </c>
      <c r="B257">
        <v>-110.077358843</v>
      </c>
      <c r="C257">
        <v>6.2751242288100002</v>
      </c>
    </row>
    <row r="258" spans="1:3" x14ac:dyDescent="0.25">
      <c r="A258" t="s">
        <v>16</v>
      </c>
      <c r="B258">
        <v>-129.46933748399999</v>
      </c>
      <c r="C258">
        <v>105.805959258</v>
      </c>
    </row>
    <row r="259" spans="1:3" x14ac:dyDescent="0.25">
      <c r="A259" t="s">
        <v>16</v>
      </c>
      <c r="B259">
        <v>-139.866223934</v>
      </c>
      <c r="C259">
        <v>155.911416597</v>
      </c>
    </row>
    <row r="260" spans="1:3" x14ac:dyDescent="0.25">
      <c r="A260" t="s">
        <v>16</v>
      </c>
      <c r="B260">
        <v>-108.860707906</v>
      </c>
      <c r="C260">
        <v>140.69291543099999</v>
      </c>
    </row>
    <row r="261" spans="1:3" x14ac:dyDescent="0.25">
      <c r="A261" t="s">
        <v>16</v>
      </c>
      <c r="B261">
        <v>-61.807881519799999</v>
      </c>
      <c r="C261">
        <v>132.41237299400001</v>
      </c>
    </row>
    <row r="262" spans="1:3" x14ac:dyDescent="0.25">
      <c r="A262" t="s">
        <v>16</v>
      </c>
      <c r="B262">
        <v>-58.504093629000003</v>
      </c>
      <c r="C262">
        <v>138.203576193</v>
      </c>
    </row>
    <row r="263" spans="1:3" x14ac:dyDescent="0.25">
      <c r="A263" t="s">
        <v>16</v>
      </c>
      <c r="B263">
        <v>-101.727609551</v>
      </c>
      <c r="C263">
        <v>14.126959212199999</v>
      </c>
    </row>
    <row r="264" spans="1:3" x14ac:dyDescent="0.25">
      <c r="A264" t="s">
        <v>16</v>
      </c>
      <c r="B264">
        <v>-161.76560336899999</v>
      </c>
      <c r="C264">
        <v>152.456886879</v>
      </c>
    </row>
    <row r="265" spans="1:3" x14ac:dyDescent="0.25">
      <c r="A265" t="s">
        <v>16</v>
      </c>
      <c r="B265">
        <v>-109.20731155</v>
      </c>
      <c r="C265">
        <v>95.344315302200002</v>
      </c>
    </row>
    <row r="266" spans="1:3" x14ac:dyDescent="0.25">
      <c r="A266" t="s">
        <v>16</v>
      </c>
      <c r="B266">
        <v>-120.476527667</v>
      </c>
      <c r="C266">
        <v>148.00085968400001</v>
      </c>
    </row>
    <row r="267" spans="1:3" x14ac:dyDescent="0.25">
      <c r="A267" t="s">
        <v>16</v>
      </c>
      <c r="B267">
        <v>-113.523051349</v>
      </c>
      <c r="C267">
        <v>24.728653962399999</v>
      </c>
    </row>
    <row r="268" spans="1:3" x14ac:dyDescent="0.25">
      <c r="A268" t="s">
        <v>16</v>
      </c>
      <c r="B268">
        <v>-63.217705257799999</v>
      </c>
      <c r="C268">
        <v>-47.299469089799999</v>
      </c>
    </row>
    <row r="269" spans="1:3" x14ac:dyDescent="0.25">
      <c r="A269" t="s">
        <v>2</v>
      </c>
      <c r="B269">
        <v>-62.809068912999997</v>
      </c>
      <c r="C269">
        <v>143.440996439</v>
      </c>
    </row>
    <row r="270" spans="1:3" x14ac:dyDescent="0.25">
      <c r="A270" t="s">
        <v>2</v>
      </c>
      <c r="B270">
        <v>-63.890629904599997</v>
      </c>
      <c r="C270">
        <v>-22.997262553700001</v>
      </c>
    </row>
    <row r="271" spans="1:3" x14ac:dyDescent="0.25">
      <c r="A271" t="s">
        <v>2</v>
      </c>
      <c r="B271">
        <v>-69.666877596500001</v>
      </c>
      <c r="C271">
        <v>-11.677170476800001</v>
      </c>
    </row>
    <row r="272" spans="1:3" x14ac:dyDescent="0.25">
      <c r="A272" t="s">
        <v>2</v>
      </c>
      <c r="B272">
        <v>-64.175189418200006</v>
      </c>
      <c r="C272">
        <v>-36.0288861963</v>
      </c>
    </row>
    <row r="273" spans="1:3" x14ac:dyDescent="0.25">
      <c r="A273" t="s">
        <v>2</v>
      </c>
      <c r="B273">
        <v>-59.439148504199999</v>
      </c>
      <c r="C273">
        <v>-27.853152005599998</v>
      </c>
    </row>
    <row r="274" spans="1:3" x14ac:dyDescent="0.25">
      <c r="A274" t="s">
        <v>2</v>
      </c>
      <c r="B274">
        <v>-45.822835786399999</v>
      </c>
      <c r="C274">
        <v>-50.989066106800003</v>
      </c>
    </row>
    <row r="275" spans="1:3" x14ac:dyDescent="0.25">
      <c r="A275" t="s">
        <v>2</v>
      </c>
      <c r="B275">
        <v>-53.5158160131</v>
      </c>
      <c r="C275">
        <v>-38.824399208499997</v>
      </c>
    </row>
    <row r="276" spans="1:3" x14ac:dyDescent="0.25">
      <c r="A276" t="s">
        <v>2</v>
      </c>
      <c r="B276">
        <v>-81.303806464199994</v>
      </c>
      <c r="C276">
        <v>163.89927646000001</v>
      </c>
    </row>
    <row r="277" spans="1:3" x14ac:dyDescent="0.25">
      <c r="A277" t="s">
        <v>2</v>
      </c>
      <c r="B277">
        <v>-70.257813536699999</v>
      </c>
      <c r="C277">
        <v>-26.2700965539</v>
      </c>
    </row>
    <row r="278" spans="1:3" x14ac:dyDescent="0.25">
      <c r="A278" t="s">
        <v>2</v>
      </c>
      <c r="B278">
        <v>-51.627359091700001</v>
      </c>
      <c r="C278">
        <v>-40.006688833600002</v>
      </c>
    </row>
    <row r="279" spans="1:3" x14ac:dyDescent="0.25">
      <c r="A279" t="s">
        <v>2</v>
      </c>
      <c r="B279">
        <v>-56.380777892300003</v>
      </c>
      <c r="C279">
        <v>151.25721312499999</v>
      </c>
    </row>
    <row r="280" spans="1:3" x14ac:dyDescent="0.25">
      <c r="A280" t="s">
        <v>2</v>
      </c>
      <c r="B280">
        <v>-48.7824932057</v>
      </c>
      <c r="C280">
        <v>-35.877352031999997</v>
      </c>
    </row>
    <row r="281" spans="1:3" x14ac:dyDescent="0.25">
      <c r="A281" t="s">
        <v>2</v>
      </c>
      <c r="B281">
        <v>-75.693717176999996</v>
      </c>
      <c r="C281">
        <v>125.98773683500001</v>
      </c>
    </row>
    <row r="282" spans="1:3" x14ac:dyDescent="0.25">
      <c r="A282" t="s">
        <v>2</v>
      </c>
      <c r="B282">
        <v>-68.932783925899997</v>
      </c>
      <c r="C282">
        <v>-19.5745118466</v>
      </c>
    </row>
    <row r="283" spans="1:3" x14ac:dyDescent="0.25">
      <c r="A283" t="s">
        <v>1</v>
      </c>
      <c r="B283">
        <v>-69.987237437199994</v>
      </c>
      <c r="C283">
        <v>-28.114949757800002</v>
      </c>
    </row>
    <row r="284" spans="1:3" x14ac:dyDescent="0.25">
      <c r="A284" t="s">
        <v>1</v>
      </c>
      <c r="B284">
        <v>-145.146661349</v>
      </c>
      <c r="C284">
        <v>148.43442344600001</v>
      </c>
    </row>
    <row r="285" spans="1:3" x14ac:dyDescent="0.25">
      <c r="A285" t="s">
        <v>1</v>
      </c>
      <c r="B285">
        <v>-111.29814881199999</v>
      </c>
      <c r="C285">
        <v>-31.7084755188</v>
      </c>
    </row>
    <row r="286" spans="1:3" x14ac:dyDescent="0.25">
      <c r="A286" t="s">
        <v>1</v>
      </c>
      <c r="B286">
        <v>-62.401563640200003</v>
      </c>
      <c r="C286">
        <v>-44.437424864999997</v>
      </c>
    </row>
    <row r="287" spans="1:3" x14ac:dyDescent="0.25">
      <c r="A287" t="s">
        <v>1</v>
      </c>
      <c r="B287">
        <v>-63.224474576699997</v>
      </c>
      <c r="C287">
        <v>163.32431472499999</v>
      </c>
    </row>
    <row r="288" spans="1:3" x14ac:dyDescent="0.25">
      <c r="A288" t="s">
        <v>1</v>
      </c>
      <c r="B288">
        <v>-68.050076618800006</v>
      </c>
      <c r="C288">
        <v>-19.6979736252</v>
      </c>
    </row>
    <row r="289" spans="1:3" x14ac:dyDescent="0.25">
      <c r="A289" t="s">
        <v>1</v>
      </c>
      <c r="B289">
        <v>51.8342405024</v>
      </c>
      <c r="C289">
        <v>55.290681277700003</v>
      </c>
    </row>
    <row r="290" spans="1:3" x14ac:dyDescent="0.25">
      <c r="A290" t="s">
        <v>1</v>
      </c>
      <c r="B290">
        <v>-60.641210392200001</v>
      </c>
      <c r="C290">
        <v>-31.194094063600001</v>
      </c>
    </row>
    <row r="291" spans="1:3" x14ac:dyDescent="0.25">
      <c r="A291" t="s">
        <v>1</v>
      </c>
      <c r="B291">
        <v>-67.068920464499996</v>
      </c>
      <c r="C291">
        <v>-18.958557018600001</v>
      </c>
    </row>
    <row r="292" spans="1:3" x14ac:dyDescent="0.25">
      <c r="A292" t="s">
        <v>1</v>
      </c>
      <c r="B292">
        <v>-67.770526908999997</v>
      </c>
      <c r="C292">
        <v>159.41823207100001</v>
      </c>
    </row>
    <row r="293" spans="1:3" x14ac:dyDescent="0.25">
      <c r="A293" t="s">
        <v>1</v>
      </c>
      <c r="B293">
        <v>-58.477367204099998</v>
      </c>
      <c r="C293">
        <v>-45.970267788900003</v>
      </c>
    </row>
    <row r="294" spans="1:3" x14ac:dyDescent="0.25">
      <c r="A294" t="s">
        <v>1</v>
      </c>
      <c r="B294">
        <v>-64.283553220900004</v>
      </c>
      <c r="C294">
        <v>-18.583807405000002</v>
      </c>
    </row>
    <row r="295" spans="1:3" x14ac:dyDescent="0.25">
      <c r="A295" t="s">
        <v>1</v>
      </c>
      <c r="B295">
        <v>-55.135057356300003</v>
      </c>
      <c r="C295">
        <v>-41.675973865499998</v>
      </c>
    </row>
    <row r="296" spans="1:3" x14ac:dyDescent="0.25">
      <c r="A296" t="s">
        <v>1</v>
      </c>
      <c r="B296">
        <v>-85.9771346064</v>
      </c>
      <c r="C296">
        <v>168.796030651</v>
      </c>
    </row>
    <row r="297" spans="1:3" x14ac:dyDescent="0.25">
      <c r="A297" t="s">
        <v>6</v>
      </c>
      <c r="B297">
        <v>-107.52226724800001</v>
      </c>
      <c r="C297">
        <v>7.6038970257800003</v>
      </c>
    </row>
    <row r="298" spans="1:3" x14ac:dyDescent="0.25">
      <c r="A298" t="s">
        <v>6</v>
      </c>
      <c r="B298">
        <v>-73.209420814599994</v>
      </c>
      <c r="C298">
        <v>132.34455162500001</v>
      </c>
    </row>
    <row r="299" spans="1:3" x14ac:dyDescent="0.25">
      <c r="A299" t="s">
        <v>6</v>
      </c>
      <c r="B299">
        <v>-140.033795822</v>
      </c>
      <c r="C299">
        <v>163.17788866800001</v>
      </c>
    </row>
    <row r="300" spans="1:3" x14ac:dyDescent="0.25">
      <c r="A300" t="s">
        <v>6</v>
      </c>
      <c r="B300">
        <v>-93.915448927</v>
      </c>
      <c r="C300">
        <v>-15.4389157974</v>
      </c>
    </row>
    <row r="301" spans="1:3" x14ac:dyDescent="0.25">
      <c r="A301" t="s">
        <v>6</v>
      </c>
      <c r="B301">
        <v>-74.2594075401</v>
      </c>
      <c r="C301">
        <v>-37.919251064599997</v>
      </c>
    </row>
    <row r="302" spans="1:3" x14ac:dyDescent="0.25">
      <c r="A302" t="s">
        <v>6</v>
      </c>
      <c r="B302">
        <v>-63.045379955800001</v>
      </c>
      <c r="C302">
        <v>-42.795707078600003</v>
      </c>
    </row>
    <row r="303" spans="1:3" x14ac:dyDescent="0.25">
      <c r="A303" t="s">
        <v>6</v>
      </c>
      <c r="B303">
        <v>-130.12512837899999</v>
      </c>
      <c r="C303">
        <v>-162.52489789800001</v>
      </c>
    </row>
    <row r="304" spans="1:3" x14ac:dyDescent="0.25">
      <c r="A304" t="s">
        <v>6</v>
      </c>
      <c r="B304">
        <v>-136.97896336100001</v>
      </c>
      <c r="C304">
        <v>170.80153879400001</v>
      </c>
    </row>
    <row r="305" spans="1:3" x14ac:dyDescent="0.25">
      <c r="A305" t="s">
        <v>6</v>
      </c>
      <c r="B305">
        <v>-119.406759983</v>
      </c>
      <c r="C305">
        <v>132.789590121</v>
      </c>
    </row>
    <row r="306" spans="1:3" x14ac:dyDescent="0.25">
      <c r="A306" t="s">
        <v>6</v>
      </c>
      <c r="B306">
        <v>-77.344978629699995</v>
      </c>
      <c r="C306">
        <v>0.70312224816699997</v>
      </c>
    </row>
    <row r="307" spans="1:3" x14ac:dyDescent="0.25">
      <c r="A307" t="s">
        <v>6</v>
      </c>
      <c r="B307">
        <v>-85.593596292699999</v>
      </c>
      <c r="C307">
        <v>-0.98675412685099995</v>
      </c>
    </row>
    <row r="308" spans="1:3" x14ac:dyDescent="0.25">
      <c r="A308" t="s">
        <v>6</v>
      </c>
      <c r="B308">
        <v>-83.916475967400004</v>
      </c>
      <c r="C308">
        <v>120.441457962</v>
      </c>
    </row>
    <row r="309" spans="1:3" x14ac:dyDescent="0.25">
      <c r="A309" t="s">
        <v>6</v>
      </c>
      <c r="B309">
        <v>-118.23663765400001</v>
      </c>
      <c r="C309">
        <v>23.305262413499999</v>
      </c>
    </row>
    <row r="310" spans="1:3" x14ac:dyDescent="0.25">
      <c r="A310" t="s">
        <v>6</v>
      </c>
      <c r="B310">
        <v>-66.828499882399996</v>
      </c>
      <c r="C310">
        <v>-41.399884333599999</v>
      </c>
    </row>
    <row r="311" spans="1:3" x14ac:dyDescent="0.25">
      <c r="A311" t="s">
        <v>6</v>
      </c>
      <c r="B311">
        <v>-97.797782618699998</v>
      </c>
      <c r="C311">
        <v>-12.402772622400001</v>
      </c>
    </row>
    <row r="312" spans="1:3" x14ac:dyDescent="0.25">
      <c r="A312" t="s">
        <v>9</v>
      </c>
      <c r="B312">
        <v>-63.111734476499997</v>
      </c>
      <c r="C312">
        <v>-40.970371603899999</v>
      </c>
    </row>
    <row r="313" spans="1:3" x14ac:dyDescent="0.25">
      <c r="A313" t="s">
        <v>9</v>
      </c>
      <c r="B313">
        <v>-132.559064468</v>
      </c>
      <c r="C313">
        <v>111.562144577</v>
      </c>
    </row>
    <row r="314" spans="1:3" x14ac:dyDescent="0.25">
      <c r="A314" t="s">
        <v>9</v>
      </c>
      <c r="B314">
        <v>-72.840545979300003</v>
      </c>
      <c r="C314">
        <v>-35.827704603000001</v>
      </c>
    </row>
    <row r="315" spans="1:3" x14ac:dyDescent="0.25">
      <c r="A315" t="s">
        <v>9</v>
      </c>
      <c r="B315">
        <v>-57.198597702400001</v>
      </c>
      <c r="C315">
        <v>-50.007591365800003</v>
      </c>
    </row>
    <row r="316" spans="1:3" x14ac:dyDescent="0.25">
      <c r="A316" t="s">
        <v>9</v>
      </c>
      <c r="B316">
        <v>-62.907509895399997</v>
      </c>
      <c r="C316">
        <v>-25.705044190900001</v>
      </c>
    </row>
    <row r="317" spans="1:3" x14ac:dyDescent="0.25">
      <c r="A317" t="s">
        <v>9</v>
      </c>
      <c r="B317">
        <v>-62.962239116900001</v>
      </c>
      <c r="C317">
        <v>-32.786251244799999</v>
      </c>
    </row>
    <row r="318" spans="1:3" x14ac:dyDescent="0.25">
      <c r="A318" t="s">
        <v>13</v>
      </c>
      <c r="B318">
        <v>-136.55047655000001</v>
      </c>
      <c r="C318">
        <v>170.47073280000001</v>
      </c>
    </row>
    <row r="319" spans="1:3" x14ac:dyDescent="0.25">
      <c r="A319" t="s">
        <v>13</v>
      </c>
      <c r="B319">
        <v>-131.13255431300001</v>
      </c>
      <c r="C319">
        <v>128.67265085400001</v>
      </c>
    </row>
    <row r="320" spans="1:3" x14ac:dyDescent="0.25">
      <c r="A320" t="s">
        <v>13</v>
      </c>
      <c r="B320">
        <v>-85.863518022199997</v>
      </c>
      <c r="C320">
        <v>134.03629958299999</v>
      </c>
    </row>
    <row r="321" spans="1:3" x14ac:dyDescent="0.25">
      <c r="A321" t="s">
        <v>13</v>
      </c>
      <c r="B321">
        <v>-69.149066834699994</v>
      </c>
      <c r="C321">
        <v>-44.541368946600002</v>
      </c>
    </row>
    <row r="322" spans="1:3" x14ac:dyDescent="0.25">
      <c r="A322" t="s">
        <v>13</v>
      </c>
      <c r="B322">
        <v>-62.668008012400001</v>
      </c>
      <c r="C322">
        <v>-56.429660827200003</v>
      </c>
    </row>
    <row r="323" spans="1:3" x14ac:dyDescent="0.25">
      <c r="A323" t="s">
        <v>13</v>
      </c>
      <c r="B323">
        <v>-86.753824780599999</v>
      </c>
      <c r="C323">
        <v>-50.888400403699997</v>
      </c>
    </row>
    <row r="324" spans="1:3" x14ac:dyDescent="0.25">
      <c r="A324" t="s">
        <v>13</v>
      </c>
      <c r="B324">
        <v>-89.615880069499994</v>
      </c>
      <c r="C324">
        <v>161.918812532</v>
      </c>
    </row>
    <row r="325" spans="1:3" x14ac:dyDescent="0.25">
      <c r="A325" t="s">
        <v>13</v>
      </c>
      <c r="B325">
        <v>-109.52805180199999</v>
      </c>
      <c r="C325">
        <v>0.37489338258600002</v>
      </c>
    </row>
    <row r="326" spans="1:3" x14ac:dyDescent="0.25">
      <c r="A326" t="s">
        <v>13</v>
      </c>
      <c r="B326">
        <v>-158.32127963400001</v>
      </c>
      <c r="C326">
        <v>171.63650883599999</v>
      </c>
    </row>
    <row r="327" spans="1:3" x14ac:dyDescent="0.25">
      <c r="A327" t="s">
        <v>13</v>
      </c>
      <c r="B327">
        <v>-55.807354055200001</v>
      </c>
      <c r="C327">
        <v>-49.8195132699</v>
      </c>
    </row>
    <row r="328" spans="1:3" x14ac:dyDescent="0.25">
      <c r="A328" t="s">
        <v>13</v>
      </c>
      <c r="B328">
        <v>-147.66983109700001</v>
      </c>
      <c r="C328">
        <v>157.80805912700001</v>
      </c>
    </row>
    <row r="329" spans="1:3" x14ac:dyDescent="0.25">
      <c r="A329" t="s">
        <v>13</v>
      </c>
      <c r="B329">
        <v>-57.229913961000001</v>
      </c>
      <c r="C329">
        <v>-38.455274056599997</v>
      </c>
    </row>
    <row r="330" spans="1:3" x14ac:dyDescent="0.25">
      <c r="A330" t="s">
        <v>13</v>
      </c>
      <c r="B330">
        <v>-58.994512309699999</v>
      </c>
      <c r="C330">
        <v>-39.012800632000001</v>
      </c>
    </row>
    <row r="331" spans="1:3" x14ac:dyDescent="0.25">
      <c r="A331" t="s">
        <v>13</v>
      </c>
      <c r="B331">
        <v>-125.617954512</v>
      </c>
      <c r="C331">
        <v>149.00968345199999</v>
      </c>
    </row>
    <row r="332" spans="1:3" x14ac:dyDescent="0.25">
      <c r="A332" t="s">
        <v>13</v>
      </c>
      <c r="B332">
        <v>-57.011209429799997</v>
      </c>
      <c r="C332">
        <v>-48.7813079019</v>
      </c>
    </row>
    <row r="333" spans="1:3" x14ac:dyDescent="0.25">
      <c r="A333" t="s">
        <v>8</v>
      </c>
      <c r="B333">
        <v>-61.922366246000003</v>
      </c>
      <c r="C333">
        <v>-48.904223262499997</v>
      </c>
    </row>
    <row r="334" spans="1:3" x14ac:dyDescent="0.25">
      <c r="A334" t="s">
        <v>8</v>
      </c>
      <c r="B334">
        <v>-115.870752693</v>
      </c>
      <c r="C334">
        <v>126.186394995</v>
      </c>
    </row>
    <row r="335" spans="1:3" x14ac:dyDescent="0.25">
      <c r="A335" t="s">
        <v>8</v>
      </c>
      <c r="B335">
        <v>-132.02612512799999</v>
      </c>
      <c r="C335">
        <v>159.959842904</v>
      </c>
    </row>
    <row r="336" spans="1:3" x14ac:dyDescent="0.25">
      <c r="A336" t="s">
        <v>8</v>
      </c>
      <c r="B336">
        <v>-61.022384320900002</v>
      </c>
      <c r="C336">
        <v>-46.753474121799997</v>
      </c>
    </row>
    <row r="337" spans="1:3" x14ac:dyDescent="0.25">
      <c r="A337" t="s">
        <v>8</v>
      </c>
      <c r="B337">
        <v>-62.384943289799999</v>
      </c>
      <c r="C337">
        <v>-46.976221326599997</v>
      </c>
    </row>
    <row r="338" spans="1:3" x14ac:dyDescent="0.25">
      <c r="A338" t="s">
        <v>8</v>
      </c>
      <c r="B338">
        <v>-92.228340573300002</v>
      </c>
      <c r="C338">
        <v>162.81197392999999</v>
      </c>
    </row>
    <row r="339" spans="1:3" x14ac:dyDescent="0.25">
      <c r="A339" t="s">
        <v>8</v>
      </c>
      <c r="B339">
        <v>-59.260379121100001</v>
      </c>
      <c r="C339">
        <v>141.01011609700001</v>
      </c>
    </row>
    <row r="340" spans="1:3" x14ac:dyDescent="0.25">
      <c r="A340" t="s">
        <v>8</v>
      </c>
      <c r="B340">
        <v>-96.120842680899997</v>
      </c>
      <c r="C340">
        <v>109.964799034</v>
      </c>
    </row>
    <row r="341" spans="1:3" x14ac:dyDescent="0.25">
      <c r="A341" t="s">
        <v>8</v>
      </c>
      <c r="B341">
        <v>-60.143911624300003</v>
      </c>
      <c r="C341">
        <v>-45.701276772900002</v>
      </c>
    </row>
    <row r="342" spans="1:3" x14ac:dyDescent="0.25">
      <c r="A342" t="s">
        <v>8</v>
      </c>
      <c r="B342">
        <v>-76.668499494800002</v>
      </c>
      <c r="C342">
        <v>133.258660682</v>
      </c>
    </row>
    <row r="343" spans="1:3" x14ac:dyDescent="0.25">
      <c r="A343" t="s">
        <v>8</v>
      </c>
      <c r="B343">
        <v>-146.75196381800001</v>
      </c>
      <c r="C343">
        <v>132.54308832300001</v>
      </c>
    </row>
    <row r="344" spans="1:3" x14ac:dyDescent="0.25">
      <c r="A344" t="s">
        <v>8</v>
      </c>
      <c r="B344">
        <v>-64.852517152100006</v>
      </c>
      <c r="C344">
        <v>-27.654378381699999</v>
      </c>
    </row>
    <row r="345" spans="1:3" x14ac:dyDescent="0.25">
      <c r="A345" t="s">
        <v>8</v>
      </c>
      <c r="B345">
        <v>-62.840829422799999</v>
      </c>
      <c r="C345">
        <v>-43.102869479900001</v>
      </c>
    </row>
    <row r="346" spans="1:3" x14ac:dyDescent="0.25">
      <c r="A346" t="s">
        <v>8</v>
      </c>
      <c r="B346">
        <v>-78.713407117299994</v>
      </c>
      <c r="C346">
        <v>-14.4457223386</v>
      </c>
    </row>
    <row r="347" spans="1:3" x14ac:dyDescent="0.25">
      <c r="A347" t="s">
        <v>8</v>
      </c>
      <c r="B347">
        <v>-138.402670261</v>
      </c>
      <c r="C347">
        <v>140.003506698</v>
      </c>
    </row>
    <row r="348" spans="1:3" x14ac:dyDescent="0.25">
      <c r="A348" t="s">
        <v>8</v>
      </c>
      <c r="B348">
        <v>-62.486718933200002</v>
      </c>
      <c r="C348">
        <v>-33.664079360199999</v>
      </c>
    </row>
    <row r="349" spans="1:3" x14ac:dyDescent="0.25">
      <c r="A349" t="s">
        <v>8</v>
      </c>
      <c r="B349">
        <v>-61.2252605714</v>
      </c>
      <c r="C349">
        <v>-21.711203489300001</v>
      </c>
    </row>
    <row r="350" spans="1:3" x14ac:dyDescent="0.25">
      <c r="A350" t="s">
        <v>8</v>
      </c>
      <c r="B350">
        <v>-83.587739139799993</v>
      </c>
      <c r="C350">
        <v>135.596746653</v>
      </c>
    </row>
    <row r="351" spans="1:3" x14ac:dyDescent="0.25">
      <c r="A351" t="s">
        <v>8</v>
      </c>
      <c r="B351">
        <v>-120.46268695099999</v>
      </c>
      <c r="C351">
        <v>-172.958360881</v>
      </c>
    </row>
  </sheetData>
  <sortState ref="A2:C35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1"/>
  <sheetViews>
    <sheetView topLeftCell="A10" workbookViewId="0">
      <selection activeCell="N31" sqref="N3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-57.381299904899997</v>
      </c>
      <c r="C2">
        <v>-47.815555506300001</v>
      </c>
    </row>
    <row r="3" spans="1:3" x14ac:dyDescent="0.25">
      <c r="A3" t="s">
        <v>3</v>
      </c>
      <c r="B3">
        <v>-65.6094579807</v>
      </c>
      <c r="C3">
        <v>-44.275329557600003</v>
      </c>
    </row>
    <row r="4" spans="1:3" x14ac:dyDescent="0.25">
      <c r="A4" t="s">
        <v>3</v>
      </c>
      <c r="B4">
        <v>-73.608563447400002</v>
      </c>
      <c r="C4">
        <v>-42.989412973199997</v>
      </c>
    </row>
    <row r="5" spans="1:3" x14ac:dyDescent="0.25">
      <c r="A5" t="s">
        <v>3</v>
      </c>
      <c r="B5">
        <v>-39.758088836100001</v>
      </c>
      <c r="C5">
        <v>-53.989448699299999</v>
      </c>
    </row>
    <row r="6" spans="1:3" x14ac:dyDescent="0.25">
      <c r="A6" t="s">
        <v>3</v>
      </c>
      <c r="B6">
        <v>-55.793441948199998</v>
      </c>
      <c r="C6">
        <v>-45.889336509899998</v>
      </c>
    </row>
    <row r="7" spans="1:3" x14ac:dyDescent="0.25">
      <c r="A7" t="s">
        <v>3</v>
      </c>
      <c r="B7">
        <v>-66.124741068199995</v>
      </c>
      <c r="C7">
        <v>-36.997603548599997</v>
      </c>
    </row>
    <row r="8" spans="1:3" x14ac:dyDescent="0.25">
      <c r="A8" t="s">
        <v>3</v>
      </c>
      <c r="B8">
        <v>-54.882209813599999</v>
      </c>
      <c r="C8">
        <v>-30.004899818799998</v>
      </c>
    </row>
    <row r="9" spans="1:3" x14ac:dyDescent="0.25">
      <c r="A9" t="s">
        <v>3</v>
      </c>
      <c r="B9">
        <v>-54.517724399199999</v>
      </c>
      <c r="C9">
        <v>-52.195643305700003</v>
      </c>
    </row>
    <row r="10" spans="1:3" x14ac:dyDescent="0.25">
      <c r="A10" t="s">
        <v>3</v>
      </c>
      <c r="B10">
        <v>-62.018619299000001</v>
      </c>
      <c r="C10">
        <v>-44.148763884200001</v>
      </c>
    </row>
    <row r="11" spans="1:3" x14ac:dyDescent="0.25">
      <c r="A11" t="s">
        <v>3</v>
      </c>
      <c r="B11">
        <v>-69.345244783400005</v>
      </c>
      <c r="C11">
        <v>-33.280226276999997</v>
      </c>
    </row>
    <row r="12" spans="1:3" x14ac:dyDescent="0.25">
      <c r="A12" t="s">
        <v>3</v>
      </c>
      <c r="B12">
        <v>-59.445560077800003</v>
      </c>
      <c r="C12">
        <v>-30.120912286100001</v>
      </c>
    </row>
    <row r="13" spans="1:3" x14ac:dyDescent="0.25">
      <c r="A13" t="s">
        <v>3</v>
      </c>
      <c r="B13">
        <v>-57.455370297599998</v>
      </c>
      <c r="C13">
        <v>-30.162877739199999</v>
      </c>
    </row>
    <row r="14" spans="1:3" x14ac:dyDescent="0.25">
      <c r="A14" t="s">
        <v>3</v>
      </c>
      <c r="B14">
        <v>-72.0772015748</v>
      </c>
      <c r="C14">
        <v>-39.071333861699998</v>
      </c>
    </row>
    <row r="15" spans="1:3" x14ac:dyDescent="0.25">
      <c r="A15" t="s">
        <v>3</v>
      </c>
      <c r="B15">
        <v>-78.605436070300001</v>
      </c>
      <c r="C15">
        <v>-43.138686088100002</v>
      </c>
    </row>
    <row r="16" spans="1:3" x14ac:dyDescent="0.25">
      <c r="A16" t="s">
        <v>3</v>
      </c>
      <c r="B16">
        <v>-61.160196853899997</v>
      </c>
      <c r="C16">
        <v>-41.187738887899997</v>
      </c>
    </row>
    <row r="17" spans="1:3" x14ac:dyDescent="0.25">
      <c r="A17" t="s">
        <v>3</v>
      </c>
      <c r="B17">
        <v>-72.720968650100005</v>
      </c>
      <c r="C17">
        <v>-20.1751819905</v>
      </c>
    </row>
    <row r="18" spans="1:3" x14ac:dyDescent="0.25">
      <c r="A18" t="s">
        <v>3</v>
      </c>
      <c r="B18">
        <v>-70.583710365499996</v>
      </c>
      <c r="C18">
        <v>-37.882411172399998</v>
      </c>
    </row>
    <row r="19" spans="1:3" x14ac:dyDescent="0.25">
      <c r="A19" t="s">
        <v>3</v>
      </c>
      <c r="B19">
        <v>-56.195369173300001</v>
      </c>
      <c r="C19">
        <v>-41.666820759099998</v>
      </c>
    </row>
    <row r="20" spans="1:3" x14ac:dyDescent="0.25">
      <c r="A20" t="s">
        <v>3</v>
      </c>
      <c r="B20">
        <v>-60.943100081600001</v>
      </c>
      <c r="C20">
        <v>-46.673633410999997</v>
      </c>
    </row>
    <row r="21" spans="1:3" x14ac:dyDescent="0.25">
      <c r="A21" t="s">
        <v>3</v>
      </c>
      <c r="B21">
        <v>-63.983686556599999</v>
      </c>
      <c r="C21">
        <v>-37.141220414099998</v>
      </c>
    </row>
    <row r="22" spans="1:3" x14ac:dyDescent="0.25">
      <c r="A22" t="s">
        <v>3</v>
      </c>
      <c r="B22">
        <v>-67.297907180300001</v>
      </c>
      <c r="C22">
        <v>-41.281261900300002</v>
      </c>
    </row>
    <row r="23" spans="1:3" x14ac:dyDescent="0.25">
      <c r="A23" t="s">
        <v>3</v>
      </c>
      <c r="B23">
        <v>-69.037426494800002</v>
      </c>
      <c r="C23">
        <v>-37.409507149</v>
      </c>
    </row>
    <row r="24" spans="1:3" x14ac:dyDescent="0.25">
      <c r="A24" t="s">
        <v>3</v>
      </c>
      <c r="B24">
        <v>-59.797550810700002</v>
      </c>
      <c r="C24">
        <v>-41.007134774299999</v>
      </c>
    </row>
    <row r="25" spans="1:3" x14ac:dyDescent="0.25">
      <c r="A25" t="s">
        <v>3</v>
      </c>
      <c r="B25">
        <v>-76.537883516299999</v>
      </c>
      <c r="C25">
        <v>-34.048586409599999</v>
      </c>
    </row>
    <row r="26" spans="1:3" x14ac:dyDescent="0.25">
      <c r="A26" t="s">
        <v>3</v>
      </c>
      <c r="B26">
        <v>-58.788527646200002</v>
      </c>
      <c r="C26">
        <v>-46.313920419600002</v>
      </c>
    </row>
    <row r="27" spans="1:3" x14ac:dyDescent="0.25">
      <c r="A27" t="s">
        <v>3</v>
      </c>
      <c r="B27">
        <v>-64.010307167999997</v>
      </c>
      <c r="C27">
        <v>-40.5049971742</v>
      </c>
    </row>
    <row r="28" spans="1:3" x14ac:dyDescent="0.25">
      <c r="A28" t="s">
        <v>3</v>
      </c>
      <c r="B28">
        <v>-68.367134145600005</v>
      </c>
      <c r="C28">
        <v>-44.567145130299998</v>
      </c>
    </row>
    <row r="29" spans="1:3" x14ac:dyDescent="0.25">
      <c r="A29" t="s">
        <v>3</v>
      </c>
      <c r="B29">
        <v>-58.520378798899998</v>
      </c>
      <c r="C29">
        <v>-45.775724929799999</v>
      </c>
    </row>
    <row r="30" spans="1:3" x14ac:dyDescent="0.25">
      <c r="A30" t="s">
        <v>3</v>
      </c>
      <c r="B30">
        <v>-56.712649412899999</v>
      </c>
      <c r="C30">
        <v>-44.069747098199997</v>
      </c>
    </row>
    <row r="31" spans="1:3" x14ac:dyDescent="0.25">
      <c r="A31" t="s">
        <v>3</v>
      </c>
      <c r="B31">
        <v>-71.068316481599993</v>
      </c>
      <c r="C31">
        <v>-47.4302596056</v>
      </c>
    </row>
    <row r="32" spans="1:3" x14ac:dyDescent="0.25">
      <c r="A32" t="s">
        <v>3</v>
      </c>
      <c r="B32">
        <v>-63.098902491700002</v>
      </c>
      <c r="C32">
        <v>-38.367738912500002</v>
      </c>
    </row>
    <row r="33" spans="1:3" x14ac:dyDescent="0.25">
      <c r="A33" t="s">
        <v>3</v>
      </c>
      <c r="B33">
        <v>-53.535876004899997</v>
      </c>
      <c r="C33">
        <v>-46.959976478500003</v>
      </c>
    </row>
    <row r="34" spans="1:3" x14ac:dyDescent="0.25">
      <c r="A34" t="s">
        <v>3</v>
      </c>
      <c r="B34">
        <v>-85.0338678918</v>
      </c>
      <c r="C34">
        <v>-15.9211271923</v>
      </c>
    </row>
    <row r="35" spans="1:3" x14ac:dyDescent="0.25">
      <c r="A35" t="s">
        <v>3</v>
      </c>
      <c r="B35">
        <v>-66.450399137900007</v>
      </c>
      <c r="C35">
        <v>-45.9229502504</v>
      </c>
    </row>
    <row r="36" spans="1:3" x14ac:dyDescent="0.25">
      <c r="A36" t="s">
        <v>3</v>
      </c>
      <c r="B36">
        <v>-77.786341429499998</v>
      </c>
      <c r="C36">
        <v>-47.716401405100001</v>
      </c>
    </row>
    <row r="37" spans="1:3" x14ac:dyDescent="0.25">
      <c r="A37" t="s">
        <v>3</v>
      </c>
      <c r="B37">
        <v>-57.140412718599997</v>
      </c>
      <c r="C37">
        <v>-51.226661473500002</v>
      </c>
    </row>
    <row r="38" spans="1:3" x14ac:dyDescent="0.25">
      <c r="A38" t="s">
        <v>3</v>
      </c>
      <c r="B38">
        <v>-45.284801062500001</v>
      </c>
      <c r="C38">
        <v>-43.751275700800001</v>
      </c>
    </row>
    <row r="39" spans="1:3" x14ac:dyDescent="0.25">
      <c r="A39" t="s">
        <v>3</v>
      </c>
      <c r="B39">
        <v>-56.357386733200002</v>
      </c>
      <c r="C39">
        <v>-41.404010342699998</v>
      </c>
    </row>
    <row r="40" spans="1:3" x14ac:dyDescent="0.25">
      <c r="A40" t="s">
        <v>3</v>
      </c>
      <c r="B40">
        <v>-61.3570587464</v>
      </c>
      <c r="C40">
        <v>-39.450244652800002</v>
      </c>
    </row>
    <row r="41" spans="1:3" x14ac:dyDescent="0.25">
      <c r="A41" t="s">
        <v>3</v>
      </c>
      <c r="B41">
        <v>-75.726394763100004</v>
      </c>
      <c r="C41">
        <v>-24.913220809199998</v>
      </c>
    </row>
    <row r="42" spans="1:3" x14ac:dyDescent="0.25">
      <c r="A42" t="s">
        <v>3</v>
      </c>
      <c r="B42">
        <v>-62.434483972499997</v>
      </c>
      <c r="C42">
        <v>-39.815075479900003</v>
      </c>
    </row>
    <row r="43" spans="1:3" x14ac:dyDescent="0.25">
      <c r="A43" t="s">
        <v>3</v>
      </c>
      <c r="B43">
        <v>-60.719555820399997</v>
      </c>
      <c r="C43">
        <v>-35.022612903999999</v>
      </c>
    </row>
    <row r="44" spans="1:3" x14ac:dyDescent="0.25">
      <c r="A44" t="s">
        <v>3</v>
      </c>
      <c r="B44">
        <v>-70.806253981599994</v>
      </c>
      <c r="C44">
        <v>-39.332485360699998</v>
      </c>
    </row>
    <row r="45" spans="1:3" x14ac:dyDescent="0.25">
      <c r="A45" t="s">
        <v>3</v>
      </c>
      <c r="B45">
        <v>-68.7092098671</v>
      </c>
      <c r="C45">
        <v>-30.068599451600001</v>
      </c>
    </row>
    <row r="46" spans="1:3" x14ac:dyDescent="0.25">
      <c r="A46" t="s">
        <v>3</v>
      </c>
      <c r="B46">
        <v>-54.0902659821</v>
      </c>
      <c r="C46">
        <v>-38.759094073900002</v>
      </c>
    </row>
    <row r="47" spans="1:3" x14ac:dyDescent="0.25">
      <c r="A47" t="s">
        <v>3</v>
      </c>
      <c r="B47">
        <v>-75.747361358299997</v>
      </c>
      <c r="C47">
        <v>-43.116829076400002</v>
      </c>
    </row>
    <row r="48" spans="1:3" x14ac:dyDescent="0.25">
      <c r="A48" t="s">
        <v>3</v>
      </c>
      <c r="B48">
        <v>-46.045374321399997</v>
      </c>
      <c r="C48">
        <v>-48.737660620299998</v>
      </c>
    </row>
    <row r="49" spans="1:3" x14ac:dyDescent="0.25">
      <c r="A49" t="s">
        <v>3</v>
      </c>
      <c r="B49">
        <v>-67.340127847900007</v>
      </c>
      <c r="C49">
        <v>-24.676920064499999</v>
      </c>
    </row>
    <row r="50" spans="1:3" x14ac:dyDescent="0.25">
      <c r="A50" t="s">
        <v>3</v>
      </c>
      <c r="B50">
        <v>-63.004311586100002</v>
      </c>
      <c r="C50">
        <v>-38.815228078200001</v>
      </c>
    </row>
    <row r="51" spans="1:3" x14ac:dyDescent="0.25">
      <c r="A51" t="s">
        <v>3</v>
      </c>
      <c r="B51">
        <v>-57.739152397600002</v>
      </c>
      <c r="C51">
        <v>-39.384292692099997</v>
      </c>
    </row>
    <row r="52" spans="1:3" x14ac:dyDescent="0.25">
      <c r="A52" t="s">
        <v>3</v>
      </c>
      <c r="B52">
        <v>-64.373239320300002</v>
      </c>
      <c r="C52">
        <v>-39.577368026800002</v>
      </c>
    </row>
    <row r="53" spans="1:3" x14ac:dyDescent="0.25">
      <c r="A53" t="s">
        <v>3</v>
      </c>
      <c r="B53">
        <v>-71.760520287600002</v>
      </c>
      <c r="C53">
        <v>-33.717113010200002</v>
      </c>
    </row>
    <row r="54" spans="1:3" x14ac:dyDescent="0.25">
      <c r="A54" t="s">
        <v>3</v>
      </c>
      <c r="B54">
        <v>-55.955724778099999</v>
      </c>
      <c r="C54">
        <v>-52.069514292800001</v>
      </c>
    </row>
    <row r="55" spans="1:3" x14ac:dyDescent="0.25">
      <c r="A55" t="s">
        <v>3</v>
      </c>
      <c r="B55">
        <v>-66.286631727</v>
      </c>
      <c r="C55">
        <v>-47.352913999899997</v>
      </c>
    </row>
    <row r="56" spans="1:3" x14ac:dyDescent="0.25">
      <c r="A56" t="s">
        <v>3</v>
      </c>
      <c r="B56">
        <v>-60.322432978999998</v>
      </c>
      <c r="C56">
        <v>-48.625333770700003</v>
      </c>
    </row>
    <row r="57" spans="1:3" x14ac:dyDescent="0.25">
      <c r="A57" t="s">
        <v>3</v>
      </c>
      <c r="B57">
        <v>-65.519951177099998</v>
      </c>
      <c r="C57">
        <v>-32.271353259800001</v>
      </c>
    </row>
    <row r="58" spans="1:3" x14ac:dyDescent="0.25">
      <c r="A58" t="s">
        <v>3</v>
      </c>
      <c r="B58">
        <v>-73.803467102699997</v>
      </c>
      <c r="C58">
        <v>-35.2734216295</v>
      </c>
    </row>
    <row r="59" spans="1:3" x14ac:dyDescent="0.25">
      <c r="A59" t="s">
        <v>3</v>
      </c>
      <c r="B59">
        <v>-54.379627896099997</v>
      </c>
      <c r="C59">
        <v>-44.506861327899998</v>
      </c>
    </row>
    <row r="60" spans="1:3" x14ac:dyDescent="0.25">
      <c r="A60" t="s">
        <v>3</v>
      </c>
      <c r="B60">
        <v>-69.299784911100005</v>
      </c>
      <c r="C60">
        <v>-48.443709595400001</v>
      </c>
    </row>
    <row r="61" spans="1:3" x14ac:dyDescent="0.25">
      <c r="A61" t="s">
        <v>3</v>
      </c>
      <c r="B61">
        <v>-55.285560738800001</v>
      </c>
      <c r="C61">
        <v>-43.952875545600001</v>
      </c>
    </row>
    <row r="62" spans="1:3" x14ac:dyDescent="0.25">
      <c r="A62" t="s">
        <v>3</v>
      </c>
      <c r="B62">
        <v>-63.311668232800002</v>
      </c>
      <c r="C62">
        <v>-41.923135423200002</v>
      </c>
    </row>
    <row r="63" spans="1:3" x14ac:dyDescent="0.25">
      <c r="A63" t="s">
        <v>3</v>
      </c>
      <c r="B63">
        <v>-60.400320319899997</v>
      </c>
      <c r="C63">
        <v>-47.338996422299999</v>
      </c>
    </row>
    <row r="64" spans="1:3" x14ac:dyDescent="0.25">
      <c r="A64" t="s">
        <v>3</v>
      </c>
      <c r="B64">
        <v>-62.5075055346</v>
      </c>
      <c r="C64">
        <v>-40.950265711100002</v>
      </c>
    </row>
    <row r="65" spans="1:3" x14ac:dyDescent="0.25">
      <c r="A65" t="s">
        <v>3</v>
      </c>
      <c r="B65">
        <v>-63.982317210799998</v>
      </c>
      <c r="C65">
        <v>-36.3227984233</v>
      </c>
    </row>
    <row r="66" spans="1:3" x14ac:dyDescent="0.25">
      <c r="A66" t="s">
        <v>3</v>
      </c>
      <c r="B66">
        <v>-79.589734577100003</v>
      </c>
      <c r="C66">
        <v>-22.325059040199999</v>
      </c>
    </row>
    <row r="67" spans="1:3" x14ac:dyDescent="0.25">
      <c r="A67" t="s">
        <v>3</v>
      </c>
      <c r="B67">
        <v>-76.144224682000001</v>
      </c>
      <c r="C67">
        <v>-1.26583710886</v>
      </c>
    </row>
    <row r="68" spans="1:3" x14ac:dyDescent="0.25">
      <c r="A68" t="s">
        <v>3</v>
      </c>
      <c r="B68">
        <v>-76.335973504099996</v>
      </c>
      <c r="C68">
        <v>-1.13443832079</v>
      </c>
    </row>
    <row r="69" spans="1:3" x14ac:dyDescent="0.25">
      <c r="A69" t="s">
        <v>3</v>
      </c>
      <c r="B69">
        <v>-66.9710836581</v>
      </c>
      <c r="C69">
        <v>-46.670054387900002</v>
      </c>
    </row>
    <row r="70" spans="1:3" x14ac:dyDescent="0.25">
      <c r="A70" t="s">
        <v>3</v>
      </c>
      <c r="B70">
        <v>-60.127231104000003</v>
      </c>
      <c r="C70">
        <v>-44.765730239200003</v>
      </c>
    </row>
    <row r="71" spans="1:3" x14ac:dyDescent="0.25">
      <c r="A71" t="s">
        <v>3</v>
      </c>
      <c r="B71">
        <v>-67.809761868799995</v>
      </c>
      <c r="C71">
        <v>-47.555248582499999</v>
      </c>
    </row>
    <row r="72" spans="1:3" x14ac:dyDescent="0.25">
      <c r="A72" t="s">
        <v>3</v>
      </c>
      <c r="B72">
        <v>-66.340447243499995</v>
      </c>
      <c r="C72">
        <v>5.3442110112299996</v>
      </c>
    </row>
    <row r="73" spans="1:3" x14ac:dyDescent="0.25">
      <c r="A73" t="s">
        <v>3</v>
      </c>
      <c r="B73">
        <v>-124.97681846099999</v>
      </c>
      <c r="C73">
        <v>15.499957519500001</v>
      </c>
    </row>
    <row r="74" spans="1:3" x14ac:dyDescent="0.25">
      <c r="A74" t="s">
        <v>3</v>
      </c>
      <c r="B74">
        <v>-131.374903195</v>
      </c>
      <c r="C74">
        <v>11.8949744816</v>
      </c>
    </row>
    <row r="75" spans="1:3" x14ac:dyDescent="0.25">
      <c r="A75" t="s">
        <v>3</v>
      </c>
      <c r="B75">
        <v>-55.922428222599997</v>
      </c>
      <c r="C75">
        <v>-47.407256266099999</v>
      </c>
    </row>
    <row r="76" spans="1:3" x14ac:dyDescent="0.25">
      <c r="A76" t="s">
        <v>3</v>
      </c>
      <c r="B76">
        <v>-57.026345608100002</v>
      </c>
      <c r="C76">
        <v>-47.438010142000003</v>
      </c>
    </row>
    <row r="77" spans="1:3" x14ac:dyDescent="0.25">
      <c r="A77" t="s">
        <v>3</v>
      </c>
      <c r="B77">
        <v>-59.097444853200003</v>
      </c>
      <c r="C77">
        <v>-53.016732623499998</v>
      </c>
    </row>
    <row r="78" spans="1:3" x14ac:dyDescent="0.25">
      <c r="A78" t="s">
        <v>3</v>
      </c>
      <c r="B78">
        <v>-64.060409849500004</v>
      </c>
      <c r="C78">
        <v>-35.160719130300002</v>
      </c>
    </row>
    <row r="79" spans="1:3" x14ac:dyDescent="0.25">
      <c r="A79" t="s">
        <v>3</v>
      </c>
      <c r="B79">
        <v>-68.156630267099999</v>
      </c>
      <c r="C79">
        <v>-25.783744289600001</v>
      </c>
    </row>
    <row r="80" spans="1:3" x14ac:dyDescent="0.25">
      <c r="A80" t="s">
        <v>3</v>
      </c>
      <c r="B80">
        <v>-59.034045325699999</v>
      </c>
      <c r="C80">
        <v>-53.646788520999998</v>
      </c>
    </row>
    <row r="81" spans="1:3" x14ac:dyDescent="0.25">
      <c r="A81" t="s">
        <v>3</v>
      </c>
      <c r="B81">
        <v>-63.6791201992</v>
      </c>
      <c r="C81">
        <v>-34.929687352899997</v>
      </c>
    </row>
    <row r="82" spans="1:3" x14ac:dyDescent="0.25">
      <c r="A82" t="s">
        <v>3</v>
      </c>
      <c r="B82">
        <v>-67.427374361299997</v>
      </c>
      <c r="C82">
        <v>-25.700406684899999</v>
      </c>
    </row>
    <row r="83" spans="1:3" x14ac:dyDescent="0.25">
      <c r="A83" t="s">
        <v>3</v>
      </c>
      <c r="B83">
        <v>-75.011592087899999</v>
      </c>
      <c r="C83">
        <v>-30.7749858468</v>
      </c>
    </row>
    <row r="84" spans="1:3" x14ac:dyDescent="0.25">
      <c r="A84" t="s">
        <v>3</v>
      </c>
      <c r="B84">
        <v>-73.919292829200003</v>
      </c>
      <c r="C84">
        <v>-29.512752580099999</v>
      </c>
    </row>
    <row r="85" spans="1:3" x14ac:dyDescent="0.25">
      <c r="A85" t="s">
        <v>3</v>
      </c>
      <c r="B85">
        <v>-63.232117488599997</v>
      </c>
      <c r="C85">
        <v>-16.097653937600001</v>
      </c>
    </row>
    <row r="86" spans="1:3" x14ac:dyDescent="0.25">
      <c r="A86" t="s">
        <v>3</v>
      </c>
      <c r="B86">
        <v>-62.9969898286</v>
      </c>
      <c r="C86">
        <v>-16.302713348299999</v>
      </c>
    </row>
    <row r="87" spans="1:3" x14ac:dyDescent="0.25">
      <c r="A87" t="s">
        <v>3</v>
      </c>
      <c r="B87">
        <v>-110.306240819</v>
      </c>
      <c r="C87">
        <v>-3.55867920275</v>
      </c>
    </row>
    <row r="88" spans="1:3" x14ac:dyDescent="0.25">
      <c r="A88" t="s">
        <v>3</v>
      </c>
      <c r="B88">
        <v>-108.825865307</v>
      </c>
      <c r="C88">
        <v>2.3412689367300001</v>
      </c>
    </row>
    <row r="89" spans="1:3" x14ac:dyDescent="0.25">
      <c r="A89" t="s">
        <v>3</v>
      </c>
      <c r="B89">
        <v>-76.144224682000001</v>
      </c>
      <c r="C89">
        <v>-1.26583710886</v>
      </c>
    </row>
    <row r="90" spans="1:3" x14ac:dyDescent="0.25">
      <c r="A90" t="s">
        <v>3</v>
      </c>
      <c r="B90">
        <v>-76.335973504099996</v>
      </c>
      <c r="C90">
        <v>-1.13443832079</v>
      </c>
    </row>
    <row r="91" spans="1:3" x14ac:dyDescent="0.25">
      <c r="A91" t="s">
        <v>3</v>
      </c>
      <c r="B91">
        <v>-66.9710836581</v>
      </c>
      <c r="C91">
        <v>-46.670054387900002</v>
      </c>
    </row>
    <row r="92" spans="1:3" x14ac:dyDescent="0.25">
      <c r="A92" t="s">
        <v>3</v>
      </c>
      <c r="B92">
        <v>-67.809761868799995</v>
      </c>
      <c r="C92">
        <v>-47.555248582499999</v>
      </c>
    </row>
    <row r="93" spans="1:3" x14ac:dyDescent="0.25">
      <c r="A93" t="s">
        <v>3</v>
      </c>
      <c r="B93">
        <v>-124.97681846099999</v>
      </c>
      <c r="C93">
        <v>15.499957519500001</v>
      </c>
    </row>
    <row r="94" spans="1:3" x14ac:dyDescent="0.25">
      <c r="A94" t="s">
        <v>3</v>
      </c>
      <c r="B94">
        <v>-131.374903195</v>
      </c>
      <c r="C94">
        <v>11.8949744816</v>
      </c>
    </row>
    <row r="95" spans="1:3" x14ac:dyDescent="0.25">
      <c r="A95" t="s">
        <v>3</v>
      </c>
      <c r="B95">
        <v>-55.922428222599997</v>
      </c>
      <c r="C95">
        <v>-47.407256266099999</v>
      </c>
    </row>
    <row r="96" spans="1:3" x14ac:dyDescent="0.25">
      <c r="A96" t="s">
        <v>3</v>
      </c>
      <c r="B96">
        <v>-57.026345608100002</v>
      </c>
      <c r="C96">
        <v>-47.438010142000003</v>
      </c>
    </row>
    <row r="97" spans="1:3" x14ac:dyDescent="0.25">
      <c r="A97" t="s">
        <v>3</v>
      </c>
      <c r="B97">
        <v>-59.097444853200003</v>
      </c>
      <c r="C97">
        <v>-53.016732623499998</v>
      </c>
    </row>
    <row r="98" spans="1:3" x14ac:dyDescent="0.25">
      <c r="A98" t="s">
        <v>3</v>
      </c>
      <c r="B98">
        <v>-64.060409849500004</v>
      </c>
      <c r="C98">
        <v>-35.160719130300002</v>
      </c>
    </row>
    <row r="99" spans="1:3" x14ac:dyDescent="0.25">
      <c r="A99" t="s">
        <v>3</v>
      </c>
      <c r="B99">
        <v>-68.156630267099999</v>
      </c>
      <c r="C99">
        <v>-25.783744289600001</v>
      </c>
    </row>
    <row r="100" spans="1:3" x14ac:dyDescent="0.25">
      <c r="A100" t="s">
        <v>3</v>
      </c>
      <c r="B100">
        <v>-59.034045325699999</v>
      </c>
      <c r="C100">
        <v>-53.646788520999998</v>
      </c>
    </row>
    <row r="101" spans="1:3" x14ac:dyDescent="0.25">
      <c r="A101" t="s">
        <v>3</v>
      </c>
      <c r="B101">
        <v>-63.6791201992</v>
      </c>
      <c r="C101">
        <v>-34.929687352899997</v>
      </c>
    </row>
    <row r="102" spans="1:3" x14ac:dyDescent="0.25">
      <c r="A102" t="s">
        <v>3</v>
      </c>
      <c r="B102">
        <v>-67.427374361299997</v>
      </c>
      <c r="C102">
        <v>-25.700406684899999</v>
      </c>
    </row>
    <row r="103" spans="1:3" x14ac:dyDescent="0.25">
      <c r="A103" t="s">
        <v>3</v>
      </c>
      <c r="B103">
        <v>-75.011592087899999</v>
      </c>
      <c r="C103">
        <v>-30.7749858468</v>
      </c>
    </row>
    <row r="104" spans="1:3" x14ac:dyDescent="0.25">
      <c r="A104" t="s">
        <v>3</v>
      </c>
      <c r="B104">
        <v>-73.919292829200003</v>
      </c>
      <c r="C104">
        <v>-29.512752580099999</v>
      </c>
    </row>
    <row r="105" spans="1:3" x14ac:dyDescent="0.25">
      <c r="A105" t="s">
        <v>3</v>
      </c>
      <c r="B105">
        <v>-63.232117488599997</v>
      </c>
      <c r="C105">
        <v>-16.097653937600001</v>
      </c>
    </row>
    <row r="106" spans="1:3" x14ac:dyDescent="0.25">
      <c r="A106" t="s">
        <v>3</v>
      </c>
      <c r="B106">
        <v>-62.9969898286</v>
      </c>
      <c r="C106">
        <v>-16.302713348299999</v>
      </c>
    </row>
    <row r="107" spans="1:3" x14ac:dyDescent="0.25">
      <c r="A107" t="s">
        <v>3</v>
      </c>
      <c r="B107">
        <v>-110.306240819</v>
      </c>
      <c r="C107">
        <v>-3.55867920275</v>
      </c>
    </row>
    <row r="108" spans="1:3" x14ac:dyDescent="0.25">
      <c r="A108" t="s">
        <v>3</v>
      </c>
      <c r="B108">
        <v>-108.825865307</v>
      </c>
      <c r="C108">
        <v>2.3412689367300001</v>
      </c>
    </row>
    <row r="109" spans="1:3" x14ac:dyDescent="0.25">
      <c r="A109" t="s">
        <v>3</v>
      </c>
      <c r="B109">
        <v>-59.639264462699998</v>
      </c>
      <c r="C109">
        <v>-46.5955874339</v>
      </c>
    </row>
    <row r="110" spans="1:3" x14ac:dyDescent="0.25">
      <c r="A110" t="s">
        <v>3</v>
      </c>
      <c r="B110">
        <v>-62.961763855199997</v>
      </c>
      <c r="C110">
        <v>-41.497680797299999</v>
      </c>
    </row>
    <row r="111" spans="1:3" x14ac:dyDescent="0.25">
      <c r="A111" t="s">
        <v>3</v>
      </c>
      <c r="B111">
        <v>-63.048131397699997</v>
      </c>
      <c r="C111">
        <v>-41.324021025199997</v>
      </c>
    </row>
    <row r="112" spans="1:3" x14ac:dyDescent="0.25">
      <c r="A112" t="s">
        <v>3</v>
      </c>
      <c r="B112">
        <v>-62.351240937100002</v>
      </c>
      <c r="C112">
        <v>-40.104924065600002</v>
      </c>
    </row>
    <row r="113" spans="1:3" x14ac:dyDescent="0.25">
      <c r="A113" t="s">
        <v>3</v>
      </c>
      <c r="B113">
        <v>-66.179906047000003</v>
      </c>
      <c r="C113">
        <v>-39.9145734234</v>
      </c>
    </row>
    <row r="114" spans="1:3" x14ac:dyDescent="0.25">
      <c r="A114" t="s">
        <v>3</v>
      </c>
      <c r="B114">
        <v>-60.942748137099997</v>
      </c>
      <c r="C114">
        <v>-42.774200823599998</v>
      </c>
    </row>
    <row r="115" spans="1:3" x14ac:dyDescent="0.25">
      <c r="A115" t="s">
        <v>3</v>
      </c>
      <c r="B115">
        <v>-62.283562815499998</v>
      </c>
      <c r="C115">
        <v>-40.291099411300003</v>
      </c>
    </row>
    <row r="116" spans="1:3" x14ac:dyDescent="0.25">
      <c r="A116" t="s">
        <v>3</v>
      </c>
      <c r="B116">
        <v>-63.498205386000002</v>
      </c>
      <c r="C116">
        <v>-35.371409779300002</v>
      </c>
    </row>
    <row r="117" spans="1:3" x14ac:dyDescent="0.25">
      <c r="A117" t="s">
        <v>3</v>
      </c>
      <c r="B117">
        <v>-66.757323116099997</v>
      </c>
      <c r="C117">
        <v>-38.957147710299999</v>
      </c>
    </row>
    <row r="118" spans="1:3" x14ac:dyDescent="0.25">
      <c r="A118" t="s">
        <v>3</v>
      </c>
      <c r="B118">
        <v>-63.040776641199997</v>
      </c>
      <c r="C118">
        <v>-37.7136385461</v>
      </c>
    </row>
    <row r="119" spans="1:3" x14ac:dyDescent="0.25">
      <c r="A119" t="s">
        <v>3</v>
      </c>
      <c r="B119">
        <v>-63.131721279899999</v>
      </c>
      <c r="C119">
        <v>-38.240751157600002</v>
      </c>
    </row>
    <row r="120" spans="1:3" x14ac:dyDescent="0.25">
      <c r="A120" t="s">
        <v>3</v>
      </c>
      <c r="B120">
        <v>-59.719711396800001</v>
      </c>
      <c r="C120">
        <v>-46.857656962500002</v>
      </c>
    </row>
    <row r="121" spans="1:3" x14ac:dyDescent="0.25">
      <c r="A121" t="s">
        <v>3</v>
      </c>
      <c r="B121">
        <v>-64.795597248899995</v>
      </c>
      <c r="C121">
        <v>-40.02563937</v>
      </c>
    </row>
    <row r="122" spans="1:3" x14ac:dyDescent="0.25">
      <c r="A122" t="s">
        <v>3</v>
      </c>
      <c r="B122">
        <v>-61.299544388000001</v>
      </c>
      <c r="C122">
        <v>-42.444194872499999</v>
      </c>
    </row>
    <row r="123" spans="1:3" x14ac:dyDescent="0.25">
      <c r="A123" t="s">
        <v>3</v>
      </c>
      <c r="B123">
        <v>-66.281246364500007</v>
      </c>
      <c r="C123">
        <v>-38.742277242</v>
      </c>
    </row>
    <row r="124" spans="1:3" x14ac:dyDescent="0.25">
      <c r="A124" t="s">
        <v>3</v>
      </c>
      <c r="B124">
        <v>-66.075701465099996</v>
      </c>
      <c r="C124">
        <v>-35.931729893099998</v>
      </c>
    </row>
    <row r="125" spans="1:3" x14ac:dyDescent="0.25">
      <c r="A125" t="s">
        <v>3</v>
      </c>
      <c r="B125">
        <v>-66.275649640400005</v>
      </c>
      <c r="C125">
        <v>-29.3124711408</v>
      </c>
    </row>
    <row r="126" spans="1:3" x14ac:dyDescent="0.25">
      <c r="A126" t="s">
        <v>3</v>
      </c>
      <c r="B126">
        <v>-47.582684665400002</v>
      </c>
      <c r="C126">
        <v>-58.831885328799999</v>
      </c>
    </row>
    <row r="127" spans="1:3" x14ac:dyDescent="0.25">
      <c r="A127" t="s">
        <v>3</v>
      </c>
      <c r="B127">
        <v>-77.663158173300005</v>
      </c>
      <c r="C127">
        <v>-53.980016124800002</v>
      </c>
    </row>
    <row r="128" spans="1:3" x14ac:dyDescent="0.25">
      <c r="A128" t="s">
        <v>3</v>
      </c>
      <c r="B128">
        <v>-59.954139699300001</v>
      </c>
      <c r="C128">
        <v>-45.710738114100003</v>
      </c>
    </row>
    <row r="129" spans="1:3" x14ac:dyDescent="0.25">
      <c r="A129" t="s">
        <v>3</v>
      </c>
      <c r="B129">
        <v>-68.662274636199996</v>
      </c>
      <c r="C129">
        <v>-31.119760251100001</v>
      </c>
    </row>
    <row r="130" spans="1:3" x14ac:dyDescent="0.25">
      <c r="A130" t="s">
        <v>3</v>
      </c>
      <c r="B130">
        <v>-59.954139699300001</v>
      </c>
      <c r="C130">
        <v>-45.710738114100003</v>
      </c>
    </row>
    <row r="131" spans="1:3" x14ac:dyDescent="0.25">
      <c r="A131" t="s">
        <v>3</v>
      </c>
      <c r="B131">
        <v>-68.662274636199996</v>
      </c>
      <c r="C131">
        <v>-31.119760251100001</v>
      </c>
    </row>
    <row r="132" spans="1:3" x14ac:dyDescent="0.25">
      <c r="A132" t="s">
        <v>3</v>
      </c>
      <c r="B132">
        <v>-47.582684665400002</v>
      </c>
      <c r="C132">
        <v>-58.831885328799999</v>
      </c>
    </row>
    <row r="133" spans="1:3" x14ac:dyDescent="0.25">
      <c r="A133" t="s">
        <v>3</v>
      </c>
      <c r="B133">
        <v>-77.663158173300005</v>
      </c>
      <c r="C133">
        <v>-53.980016124800002</v>
      </c>
    </row>
    <row r="134" spans="1:3" x14ac:dyDescent="0.25">
      <c r="A134" t="s">
        <v>3</v>
      </c>
      <c r="B134">
        <v>-59.954139699300001</v>
      </c>
      <c r="C134">
        <v>-45.710738114100003</v>
      </c>
    </row>
    <row r="135" spans="1:3" x14ac:dyDescent="0.25">
      <c r="A135" t="s">
        <v>3</v>
      </c>
      <c r="B135">
        <v>-68.662274636199996</v>
      </c>
      <c r="C135">
        <v>-31.119760251100001</v>
      </c>
    </row>
    <row r="136" spans="1:3" x14ac:dyDescent="0.25">
      <c r="A136" t="s">
        <v>3</v>
      </c>
      <c r="B136">
        <v>-59.954139699300001</v>
      </c>
      <c r="C136">
        <v>-45.710738114100003</v>
      </c>
    </row>
    <row r="137" spans="1:3" x14ac:dyDescent="0.25">
      <c r="A137" t="s">
        <v>3</v>
      </c>
      <c r="B137">
        <v>-68.662274636199996</v>
      </c>
      <c r="C137">
        <v>-31.119760251100001</v>
      </c>
    </row>
    <row r="138" spans="1:3" x14ac:dyDescent="0.25">
      <c r="A138" t="s">
        <v>14</v>
      </c>
      <c r="B138">
        <v>-59.789741947300001</v>
      </c>
      <c r="C138">
        <v>-44.898153130499999</v>
      </c>
    </row>
    <row r="139" spans="1:3" x14ac:dyDescent="0.25">
      <c r="A139" t="s">
        <v>14</v>
      </c>
      <c r="B139">
        <v>-53.443692942200002</v>
      </c>
      <c r="C139">
        <v>-44.261548996400002</v>
      </c>
    </row>
    <row r="140" spans="1:3" x14ac:dyDescent="0.25">
      <c r="A140" t="s">
        <v>14</v>
      </c>
      <c r="B140">
        <v>-50.500964622200001</v>
      </c>
      <c r="C140">
        <v>-27.184035880700002</v>
      </c>
    </row>
    <row r="141" spans="1:3" x14ac:dyDescent="0.25">
      <c r="A141" t="s">
        <v>14</v>
      </c>
      <c r="B141">
        <v>-71.256085765500004</v>
      </c>
      <c r="C141">
        <v>-40.846785703099997</v>
      </c>
    </row>
    <row r="142" spans="1:3" x14ac:dyDescent="0.25">
      <c r="A142" t="s">
        <v>14</v>
      </c>
      <c r="B142">
        <v>-65.503832525799993</v>
      </c>
      <c r="C142">
        <v>-37.089346546199998</v>
      </c>
    </row>
    <row r="143" spans="1:3" x14ac:dyDescent="0.25">
      <c r="A143" t="s">
        <v>14</v>
      </c>
      <c r="B143">
        <v>-65.285945269400003</v>
      </c>
      <c r="C143">
        <v>-16.728812484799999</v>
      </c>
    </row>
    <row r="144" spans="1:3" x14ac:dyDescent="0.25">
      <c r="A144" t="s">
        <v>14</v>
      </c>
      <c r="B144">
        <v>-59.468042894</v>
      </c>
      <c r="C144">
        <v>-18.726205522699999</v>
      </c>
    </row>
    <row r="145" spans="1:3" x14ac:dyDescent="0.25">
      <c r="A145" t="s">
        <v>14</v>
      </c>
      <c r="B145">
        <v>-62.432106960299997</v>
      </c>
      <c r="C145">
        <v>-45.677548096700001</v>
      </c>
    </row>
    <row r="146" spans="1:3" x14ac:dyDescent="0.25">
      <c r="A146" t="s">
        <v>14</v>
      </c>
      <c r="B146">
        <v>-90.022541424699995</v>
      </c>
      <c r="C146">
        <v>-33.523650124699998</v>
      </c>
    </row>
    <row r="147" spans="1:3" x14ac:dyDescent="0.25">
      <c r="A147" t="s">
        <v>14</v>
      </c>
      <c r="B147">
        <v>-90.380705255400002</v>
      </c>
      <c r="C147">
        <v>-33.8468311886</v>
      </c>
    </row>
    <row r="148" spans="1:3" x14ac:dyDescent="0.25">
      <c r="A148" t="s">
        <v>14</v>
      </c>
      <c r="B148">
        <v>-64.370260494999997</v>
      </c>
      <c r="C148">
        <v>-25.4738610488</v>
      </c>
    </row>
    <row r="149" spans="1:3" x14ac:dyDescent="0.25">
      <c r="A149" t="s">
        <v>14</v>
      </c>
      <c r="B149">
        <v>-64.147882418999998</v>
      </c>
      <c r="C149">
        <v>-25.787886926999999</v>
      </c>
    </row>
    <row r="150" spans="1:3" x14ac:dyDescent="0.25">
      <c r="A150" t="s">
        <v>14</v>
      </c>
      <c r="B150">
        <v>-58.193509742700002</v>
      </c>
      <c r="C150">
        <v>-32.157925917999997</v>
      </c>
    </row>
    <row r="151" spans="1:3" x14ac:dyDescent="0.25">
      <c r="A151" t="s">
        <v>14</v>
      </c>
      <c r="B151">
        <v>-57.353651007400003</v>
      </c>
      <c r="C151">
        <v>-37.536876483</v>
      </c>
    </row>
    <row r="152" spans="1:3" x14ac:dyDescent="0.25">
      <c r="A152" t="s">
        <v>14</v>
      </c>
      <c r="B152">
        <v>-58.722605062100001</v>
      </c>
      <c r="C152">
        <v>-33.651071374600001</v>
      </c>
    </row>
    <row r="153" spans="1:3" x14ac:dyDescent="0.25">
      <c r="A153" t="s">
        <v>14</v>
      </c>
      <c r="B153">
        <v>-58.069305574099999</v>
      </c>
      <c r="C153">
        <v>-37.9350377317</v>
      </c>
    </row>
    <row r="154" spans="1:3" x14ac:dyDescent="0.25">
      <c r="A154" t="s">
        <v>14</v>
      </c>
      <c r="B154">
        <v>-55.576377922500001</v>
      </c>
      <c r="C154">
        <v>-39.9689279356</v>
      </c>
    </row>
    <row r="155" spans="1:3" x14ac:dyDescent="0.25">
      <c r="A155" t="s">
        <v>14</v>
      </c>
      <c r="B155">
        <v>-67.364978910399998</v>
      </c>
      <c r="C155">
        <v>-49.794546895800003</v>
      </c>
    </row>
    <row r="156" spans="1:3" x14ac:dyDescent="0.25">
      <c r="A156" t="s">
        <v>14</v>
      </c>
      <c r="B156">
        <v>-55.468117999999997</v>
      </c>
      <c r="C156">
        <v>-40.096244059900002</v>
      </c>
    </row>
    <row r="157" spans="1:3" x14ac:dyDescent="0.25">
      <c r="A157" t="s">
        <v>14</v>
      </c>
      <c r="B157">
        <v>-67.185670740199996</v>
      </c>
      <c r="C157">
        <v>-49.572224351199999</v>
      </c>
    </row>
    <row r="158" spans="1:3" x14ac:dyDescent="0.25">
      <c r="A158" t="s">
        <v>14</v>
      </c>
      <c r="B158">
        <v>-57.125104132099999</v>
      </c>
      <c r="C158">
        <v>-33.848675004699999</v>
      </c>
    </row>
    <row r="159" spans="1:3" x14ac:dyDescent="0.25">
      <c r="A159" t="s">
        <v>14</v>
      </c>
      <c r="B159">
        <v>-56.388846650799998</v>
      </c>
      <c r="C159">
        <v>-33.382149719799997</v>
      </c>
    </row>
    <row r="160" spans="1:3" x14ac:dyDescent="0.25">
      <c r="A160" t="s">
        <v>14</v>
      </c>
      <c r="B160">
        <v>-64.263380437699993</v>
      </c>
      <c r="C160">
        <v>-57.487053304699998</v>
      </c>
    </row>
    <row r="161" spans="1:3" x14ac:dyDescent="0.25">
      <c r="A161" t="s">
        <v>14</v>
      </c>
      <c r="B161">
        <v>-64.172617563299994</v>
      </c>
      <c r="C161">
        <v>-58.611749908699998</v>
      </c>
    </row>
    <row r="162" spans="1:3" x14ac:dyDescent="0.25">
      <c r="A162" t="s">
        <v>14</v>
      </c>
      <c r="B162">
        <v>-53.420800376099997</v>
      </c>
      <c r="C162">
        <v>-25.9886855373</v>
      </c>
    </row>
    <row r="163" spans="1:3" x14ac:dyDescent="0.25">
      <c r="A163" t="s">
        <v>14</v>
      </c>
      <c r="B163">
        <v>-53.804964398700001</v>
      </c>
      <c r="C163">
        <v>-26.477921703100002</v>
      </c>
    </row>
    <row r="164" spans="1:3" x14ac:dyDescent="0.25">
      <c r="A164" t="s">
        <v>14</v>
      </c>
      <c r="B164">
        <v>-90.022541424699995</v>
      </c>
      <c r="C164">
        <v>-33.523650124699998</v>
      </c>
    </row>
    <row r="165" spans="1:3" x14ac:dyDescent="0.25">
      <c r="A165" t="s">
        <v>14</v>
      </c>
      <c r="B165">
        <v>-90.380705255400002</v>
      </c>
      <c r="C165">
        <v>-33.8468311886</v>
      </c>
    </row>
    <row r="166" spans="1:3" x14ac:dyDescent="0.25">
      <c r="A166" t="s">
        <v>14</v>
      </c>
      <c r="B166">
        <v>-64.370260494999997</v>
      </c>
      <c r="C166">
        <v>-25.4738610488</v>
      </c>
    </row>
    <row r="167" spans="1:3" x14ac:dyDescent="0.25">
      <c r="A167" t="s">
        <v>14</v>
      </c>
      <c r="B167">
        <v>-64.147882418999998</v>
      </c>
      <c r="C167">
        <v>-25.787886926999999</v>
      </c>
    </row>
    <row r="168" spans="1:3" x14ac:dyDescent="0.25">
      <c r="A168" t="s">
        <v>14</v>
      </c>
      <c r="B168">
        <v>-108.32974984499999</v>
      </c>
      <c r="C168">
        <v>24.967572868400001</v>
      </c>
    </row>
    <row r="169" spans="1:3" x14ac:dyDescent="0.25">
      <c r="A169" t="s">
        <v>14</v>
      </c>
      <c r="B169">
        <v>-107.910342629</v>
      </c>
      <c r="C169">
        <v>25.426662979500001</v>
      </c>
    </row>
    <row r="170" spans="1:3" x14ac:dyDescent="0.25">
      <c r="A170" t="s">
        <v>14</v>
      </c>
      <c r="B170">
        <v>-58.193509742700002</v>
      </c>
      <c r="C170">
        <v>-32.157925917999997</v>
      </c>
    </row>
    <row r="171" spans="1:3" x14ac:dyDescent="0.25">
      <c r="A171" t="s">
        <v>14</v>
      </c>
      <c r="B171">
        <v>-57.353651007400003</v>
      </c>
      <c r="C171">
        <v>-37.536876483</v>
      </c>
    </row>
    <row r="172" spans="1:3" x14ac:dyDescent="0.25">
      <c r="A172" t="s">
        <v>14</v>
      </c>
      <c r="B172">
        <v>-58.722605062100001</v>
      </c>
      <c r="C172">
        <v>-33.651071374600001</v>
      </c>
    </row>
    <row r="173" spans="1:3" x14ac:dyDescent="0.25">
      <c r="A173" t="s">
        <v>14</v>
      </c>
      <c r="B173">
        <v>-58.069305574099999</v>
      </c>
      <c r="C173">
        <v>-37.9350377317</v>
      </c>
    </row>
    <row r="174" spans="1:3" x14ac:dyDescent="0.25">
      <c r="A174" t="s">
        <v>14</v>
      </c>
      <c r="B174">
        <v>-55.576377922500001</v>
      </c>
      <c r="C174">
        <v>-39.9689279356</v>
      </c>
    </row>
    <row r="175" spans="1:3" x14ac:dyDescent="0.25">
      <c r="A175" t="s">
        <v>14</v>
      </c>
      <c r="B175">
        <v>-67.364978910399998</v>
      </c>
      <c r="C175">
        <v>-49.794546895800003</v>
      </c>
    </row>
    <row r="176" spans="1:3" x14ac:dyDescent="0.25">
      <c r="A176" t="s">
        <v>14</v>
      </c>
      <c r="B176">
        <v>-55.468117999999997</v>
      </c>
      <c r="C176">
        <v>-40.096244059900002</v>
      </c>
    </row>
    <row r="177" spans="1:3" x14ac:dyDescent="0.25">
      <c r="A177" t="s">
        <v>14</v>
      </c>
      <c r="B177">
        <v>-67.185670740199996</v>
      </c>
      <c r="C177">
        <v>-49.572224351199999</v>
      </c>
    </row>
    <row r="178" spans="1:3" x14ac:dyDescent="0.25">
      <c r="A178" t="s">
        <v>14</v>
      </c>
      <c r="B178">
        <v>-57.125104132099999</v>
      </c>
      <c r="C178">
        <v>-33.848675004699999</v>
      </c>
    </row>
    <row r="179" spans="1:3" x14ac:dyDescent="0.25">
      <c r="A179" t="s">
        <v>14</v>
      </c>
      <c r="B179">
        <v>-56.388846650799998</v>
      </c>
      <c r="C179">
        <v>-33.382149719799997</v>
      </c>
    </row>
    <row r="180" spans="1:3" x14ac:dyDescent="0.25">
      <c r="A180" t="s">
        <v>14</v>
      </c>
      <c r="B180">
        <v>-64.263380437699993</v>
      </c>
      <c r="C180">
        <v>-57.487053304699998</v>
      </c>
    </row>
    <row r="181" spans="1:3" x14ac:dyDescent="0.25">
      <c r="A181" t="s">
        <v>14</v>
      </c>
      <c r="B181">
        <v>-64.172617563299994</v>
      </c>
      <c r="C181">
        <v>-58.611749908699998</v>
      </c>
    </row>
    <row r="182" spans="1:3" x14ac:dyDescent="0.25">
      <c r="A182" t="s">
        <v>14</v>
      </c>
      <c r="B182">
        <v>-53.420800376099997</v>
      </c>
      <c r="C182">
        <v>-25.9886855373</v>
      </c>
    </row>
    <row r="183" spans="1:3" x14ac:dyDescent="0.25">
      <c r="A183" t="s">
        <v>14</v>
      </c>
      <c r="B183">
        <v>-53.804964398700001</v>
      </c>
      <c r="C183">
        <v>-26.477921703100002</v>
      </c>
    </row>
    <row r="184" spans="1:3" x14ac:dyDescent="0.25">
      <c r="A184" t="s">
        <v>14</v>
      </c>
      <c r="B184">
        <v>-65.454331267200004</v>
      </c>
      <c r="C184">
        <v>-42.833165409300001</v>
      </c>
    </row>
    <row r="185" spans="1:3" x14ac:dyDescent="0.25">
      <c r="A185" t="s">
        <v>14</v>
      </c>
      <c r="B185">
        <v>-66.357424630699995</v>
      </c>
      <c r="C185">
        <v>-42.1644790394</v>
      </c>
    </row>
    <row r="186" spans="1:3" x14ac:dyDescent="0.25">
      <c r="A186" t="s">
        <v>14</v>
      </c>
      <c r="B186">
        <v>-84.302358869499997</v>
      </c>
      <c r="C186">
        <v>-13.792392829300001</v>
      </c>
    </row>
    <row r="187" spans="1:3" x14ac:dyDescent="0.25">
      <c r="A187" t="s">
        <v>14</v>
      </c>
      <c r="B187">
        <v>-61.493484239200001</v>
      </c>
      <c r="C187">
        <v>-40.129095061800001</v>
      </c>
    </row>
    <row r="188" spans="1:3" x14ac:dyDescent="0.25">
      <c r="A188" t="s">
        <v>14</v>
      </c>
      <c r="B188">
        <v>-60.909245655200003</v>
      </c>
      <c r="C188">
        <v>-43.532252653</v>
      </c>
    </row>
    <row r="189" spans="1:3" x14ac:dyDescent="0.25">
      <c r="A189" t="s">
        <v>14</v>
      </c>
      <c r="B189">
        <v>-62.297551026299999</v>
      </c>
      <c r="C189">
        <v>-50.7783339211</v>
      </c>
    </row>
    <row r="190" spans="1:3" x14ac:dyDescent="0.25">
      <c r="A190" t="s">
        <v>14</v>
      </c>
      <c r="B190">
        <v>-60.914202189699999</v>
      </c>
      <c r="C190">
        <v>-46.1363162058</v>
      </c>
    </row>
    <row r="191" spans="1:3" x14ac:dyDescent="0.25">
      <c r="A191" t="s">
        <v>14</v>
      </c>
      <c r="B191">
        <v>-83.284196898700003</v>
      </c>
      <c r="C191">
        <v>-24.4136498879</v>
      </c>
    </row>
    <row r="192" spans="1:3" x14ac:dyDescent="0.25">
      <c r="A192" t="s">
        <v>14</v>
      </c>
      <c r="B192">
        <v>-57.271236105</v>
      </c>
      <c r="C192">
        <v>-47.2924701496</v>
      </c>
    </row>
    <row r="193" spans="1:3" x14ac:dyDescent="0.25">
      <c r="A193" t="s">
        <v>7</v>
      </c>
      <c r="B193">
        <v>-65.280140960799997</v>
      </c>
      <c r="C193">
        <v>-40.580900314200001</v>
      </c>
    </row>
    <row r="194" spans="1:3" x14ac:dyDescent="0.25">
      <c r="A194" t="s">
        <v>7</v>
      </c>
      <c r="B194">
        <v>-70.487283013500004</v>
      </c>
      <c r="C194">
        <v>-34.310646304099997</v>
      </c>
    </row>
    <row r="195" spans="1:3" x14ac:dyDescent="0.25">
      <c r="A195" t="s">
        <v>7</v>
      </c>
      <c r="B195">
        <v>-84.106294395299997</v>
      </c>
      <c r="C195">
        <v>-47.4640822697</v>
      </c>
    </row>
    <row r="196" spans="1:3" x14ac:dyDescent="0.25">
      <c r="A196" t="s">
        <v>7</v>
      </c>
      <c r="B196">
        <v>-71.616119535999999</v>
      </c>
      <c r="C196">
        <v>-7.1235342825799997</v>
      </c>
    </row>
    <row r="197" spans="1:3" x14ac:dyDescent="0.25">
      <c r="A197" t="s">
        <v>7</v>
      </c>
      <c r="B197">
        <v>-62.4867779454</v>
      </c>
      <c r="C197">
        <v>-31.397343746000001</v>
      </c>
    </row>
    <row r="198" spans="1:3" x14ac:dyDescent="0.25">
      <c r="A198" t="s">
        <v>7</v>
      </c>
      <c r="B198">
        <v>-65.683786596000004</v>
      </c>
      <c r="C198">
        <v>-46.588937080699999</v>
      </c>
    </row>
    <row r="199" spans="1:3" x14ac:dyDescent="0.25">
      <c r="A199" t="s">
        <v>7</v>
      </c>
      <c r="B199">
        <v>-68.246626284900003</v>
      </c>
      <c r="C199">
        <v>-46.273456840400002</v>
      </c>
    </row>
    <row r="200" spans="1:3" x14ac:dyDescent="0.25">
      <c r="A200" t="s">
        <v>7</v>
      </c>
      <c r="B200">
        <v>-48.119020779400003</v>
      </c>
      <c r="C200">
        <v>-53.126522577099998</v>
      </c>
    </row>
    <row r="201" spans="1:3" x14ac:dyDescent="0.25">
      <c r="A201" t="s">
        <v>7</v>
      </c>
      <c r="B201">
        <v>-75.480846139799993</v>
      </c>
      <c r="C201">
        <v>-32.610628957499998</v>
      </c>
    </row>
    <row r="202" spans="1:3" x14ac:dyDescent="0.25">
      <c r="A202" t="s">
        <v>7</v>
      </c>
      <c r="B202">
        <v>-74.253696432500007</v>
      </c>
      <c r="C202">
        <v>-37.849544601799998</v>
      </c>
    </row>
    <row r="203" spans="1:3" x14ac:dyDescent="0.25">
      <c r="A203" t="s">
        <v>7</v>
      </c>
      <c r="B203">
        <v>-62.377881064599997</v>
      </c>
      <c r="C203">
        <v>-25.652571551099999</v>
      </c>
    </row>
    <row r="204" spans="1:3" x14ac:dyDescent="0.25">
      <c r="A204" t="s">
        <v>7</v>
      </c>
      <c r="B204">
        <v>-62.314974062600001</v>
      </c>
      <c r="C204">
        <v>-45.049743076299997</v>
      </c>
    </row>
    <row r="205" spans="1:3" x14ac:dyDescent="0.25">
      <c r="A205" t="s">
        <v>7</v>
      </c>
      <c r="B205">
        <v>-70.994519049800004</v>
      </c>
      <c r="C205">
        <v>-43.177794045699997</v>
      </c>
    </row>
    <row r="206" spans="1:3" x14ac:dyDescent="0.25">
      <c r="A206" t="s">
        <v>7</v>
      </c>
      <c r="B206">
        <v>-103.684147435</v>
      </c>
      <c r="C206">
        <v>9.12242912412</v>
      </c>
    </row>
    <row r="207" spans="1:3" x14ac:dyDescent="0.25">
      <c r="A207" t="s">
        <v>7</v>
      </c>
      <c r="B207">
        <v>-102.604071785</v>
      </c>
      <c r="C207">
        <v>7.4881049217299998</v>
      </c>
    </row>
    <row r="208" spans="1:3" x14ac:dyDescent="0.25">
      <c r="A208" t="s">
        <v>7</v>
      </c>
      <c r="B208">
        <v>-46.9593719302</v>
      </c>
      <c r="C208">
        <v>-36.854577486799997</v>
      </c>
    </row>
    <row r="209" spans="1:3" x14ac:dyDescent="0.25">
      <c r="A209" t="s">
        <v>7</v>
      </c>
      <c r="B209">
        <v>-48.274849421900001</v>
      </c>
      <c r="C209">
        <v>-25.517381562600001</v>
      </c>
    </row>
    <row r="210" spans="1:3" x14ac:dyDescent="0.25">
      <c r="A210" t="s">
        <v>7</v>
      </c>
      <c r="B210">
        <v>-83.622477651699995</v>
      </c>
      <c r="C210">
        <v>-27.439520331400001</v>
      </c>
    </row>
    <row r="211" spans="1:3" x14ac:dyDescent="0.25">
      <c r="A211" t="s">
        <v>7</v>
      </c>
      <c r="B211">
        <v>-83.765091062600007</v>
      </c>
      <c r="C211">
        <v>-29.429053746299999</v>
      </c>
    </row>
    <row r="212" spans="1:3" x14ac:dyDescent="0.25">
      <c r="A212" t="s">
        <v>7</v>
      </c>
      <c r="B212">
        <v>-57.892747765499998</v>
      </c>
      <c r="C212">
        <v>-55.098211461699997</v>
      </c>
    </row>
    <row r="213" spans="1:3" x14ac:dyDescent="0.25">
      <c r="A213" t="s">
        <v>7</v>
      </c>
      <c r="B213">
        <v>-57.198596685399998</v>
      </c>
      <c r="C213">
        <v>-56.464170091200003</v>
      </c>
    </row>
    <row r="214" spans="1:3" x14ac:dyDescent="0.25">
      <c r="A214" t="s">
        <v>7</v>
      </c>
      <c r="B214">
        <v>-67.9847982398</v>
      </c>
      <c r="C214">
        <v>-24.977181517999998</v>
      </c>
    </row>
    <row r="215" spans="1:3" x14ac:dyDescent="0.25">
      <c r="A215" t="s">
        <v>7</v>
      </c>
      <c r="B215">
        <v>-66.595887243500002</v>
      </c>
      <c r="C215">
        <v>-24.106185143699999</v>
      </c>
    </row>
    <row r="216" spans="1:3" x14ac:dyDescent="0.25">
      <c r="A216" t="s">
        <v>7</v>
      </c>
      <c r="B216">
        <v>-103.684147435</v>
      </c>
      <c r="C216">
        <v>9.12242912412</v>
      </c>
    </row>
    <row r="217" spans="1:3" x14ac:dyDescent="0.25">
      <c r="A217" t="s">
        <v>7</v>
      </c>
      <c r="B217">
        <v>-102.604071785</v>
      </c>
      <c r="C217">
        <v>7.4881049217299998</v>
      </c>
    </row>
    <row r="218" spans="1:3" x14ac:dyDescent="0.25">
      <c r="A218" t="s">
        <v>7</v>
      </c>
      <c r="B218">
        <v>-46.9593719302</v>
      </c>
      <c r="C218">
        <v>-36.854577486799997</v>
      </c>
    </row>
    <row r="219" spans="1:3" x14ac:dyDescent="0.25">
      <c r="A219" t="s">
        <v>7</v>
      </c>
      <c r="B219">
        <v>-48.274849421900001</v>
      </c>
      <c r="C219">
        <v>-25.517381562600001</v>
      </c>
    </row>
    <row r="220" spans="1:3" x14ac:dyDescent="0.25">
      <c r="A220" t="s">
        <v>7</v>
      </c>
      <c r="B220">
        <v>-83.622477651699995</v>
      </c>
      <c r="C220">
        <v>-27.439520331400001</v>
      </c>
    </row>
    <row r="221" spans="1:3" x14ac:dyDescent="0.25">
      <c r="A221" t="s">
        <v>7</v>
      </c>
      <c r="B221">
        <v>-83.765091062600007</v>
      </c>
      <c r="C221">
        <v>-29.429053746299999</v>
      </c>
    </row>
    <row r="222" spans="1:3" x14ac:dyDescent="0.25">
      <c r="A222" t="s">
        <v>7</v>
      </c>
      <c r="B222">
        <v>-57.892747765499998</v>
      </c>
      <c r="C222">
        <v>-55.098211461699997</v>
      </c>
    </row>
    <row r="223" spans="1:3" x14ac:dyDescent="0.25">
      <c r="A223" t="s">
        <v>7</v>
      </c>
      <c r="B223">
        <v>-57.198596685399998</v>
      </c>
      <c r="C223">
        <v>-56.464170091200003</v>
      </c>
    </row>
    <row r="224" spans="1:3" x14ac:dyDescent="0.25">
      <c r="A224" t="s">
        <v>7</v>
      </c>
      <c r="B224">
        <v>-67.9847982398</v>
      </c>
      <c r="C224">
        <v>-24.977181517999998</v>
      </c>
    </row>
    <row r="225" spans="1:3" x14ac:dyDescent="0.25">
      <c r="A225" t="s">
        <v>7</v>
      </c>
      <c r="B225">
        <v>-66.595887243500002</v>
      </c>
      <c r="C225">
        <v>-24.106185143699999</v>
      </c>
    </row>
    <row r="226" spans="1:3" x14ac:dyDescent="0.25">
      <c r="A226" t="s">
        <v>7</v>
      </c>
      <c r="B226">
        <v>-60.242273395600002</v>
      </c>
      <c r="C226">
        <v>-40.284581126200003</v>
      </c>
    </row>
    <row r="227" spans="1:3" x14ac:dyDescent="0.25">
      <c r="A227" t="s">
        <v>7</v>
      </c>
      <c r="B227">
        <v>-64.449534178299999</v>
      </c>
      <c r="C227">
        <v>-41.145252564099998</v>
      </c>
    </row>
    <row r="228" spans="1:3" x14ac:dyDescent="0.25">
      <c r="A228" t="s">
        <v>7</v>
      </c>
      <c r="B228">
        <v>-65.161713305399999</v>
      </c>
      <c r="C228">
        <v>-36.773890641599998</v>
      </c>
    </row>
    <row r="229" spans="1:3" x14ac:dyDescent="0.25">
      <c r="A229" t="s">
        <v>7</v>
      </c>
      <c r="B229">
        <v>-114.242765721</v>
      </c>
      <c r="C229">
        <v>145.06364846700001</v>
      </c>
    </row>
    <row r="230" spans="1:3" x14ac:dyDescent="0.25">
      <c r="A230" t="s">
        <v>7</v>
      </c>
      <c r="B230">
        <v>-133.94472321500001</v>
      </c>
      <c r="C230">
        <v>87.806434957999997</v>
      </c>
    </row>
    <row r="231" spans="1:3" x14ac:dyDescent="0.25">
      <c r="A231" t="s">
        <v>7</v>
      </c>
      <c r="B231">
        <v>-69.6384306681</v>
      </c>
      <c r="C231">
        <v>-3.64601042928</v>
      </c>
    </row>
    <row r="232" spans="1:3" x14ac:dyDescent="0.25">
      <c r="A232" t="s">
        <v>7</v>
      </c>
      <c r="B232">
        <v>-63.663526460100002</v>
      </c>
      <c r="C232">
        <v>-11.914397984200001</v>
      </c>
    </row>
    <row r="233" spans="1:3" x14ac:dyDescent="0.25">
      <c r="A233" t="s">
        <v>7</v>
      </c>
      <c r="B233">
        <v>-114.242765721</v>
      </c>
      <c r="C233">
        <v>145.06364846700001</v>
      </c>
    </row>
    <row r="234" spans="1:3" x14ac:dyDescent="0.25">
      <c r="A234" t="s">
        <v>7</v>
      </c>
      <c r="B234">
        <v>-133.94472321500001</v>
      </c>
      <c r="C234">
        <v>87.806434957999997</v>
      </c>
    </row>
    <row r="235" spans="1:3" x14ac:dyDescent="0.25">
      <c r="A235" t="s">
        <v>7</v>
      </c>
      <c r="B235">
        <v>-69.6384306681</v>
      </c>
      <c r="C235">
        <v>-3.64601042928</v>
      </c>
    </row>
    <row r="236" spans="1:3" x14ac:dyDescent="0.25">
      <c r="A236" t="s">
        <v>7</v>
      </c>
      <c r="B236">
        <v>-63.663526460100002</v>
      </c>
      <c r="C236">
        <v>-11.914397984200001</v>
      </c>
    </row>
    <row r="237" spans="1:3" x14ac:dyDescent="0.25">
      <c r="A237" t="s">
        <v>4</v>
      </c>
      <c r="B237">
        <v>-56.8898528844</v>
      </c>
      <c r="C237">
        <v>-45.051914753600002</v>
      </c>
    </row>
    <row r="238" spans="1:3" x14ac:dyDescent="0.25">
      <c r="A238" t="s">
        <v>4</v>
      </c>
      <c r="B238">
        <v>-53.897444458300001</v>
      </c>
      <c r="C238">
        <v>-44.612632172799998</v>
      </c>
    </row>
    <row r="239" spans="1:3" x14ac:dyDescent="0.25">
      <c r="A239" t="s">
        <v>4</v>
      </c>
      <c r="B239">
        <v>-60.175683466599999</v>
      </c>
      <c r="C239">
        <v>-41.972312281100002</v>
      </c>
    </row>
    <row r="240" spans="1:3" x14ac:dyDescent="0.25">
      <c r="A240" t="s">
        <v>4</v>
      </c>
      <c r="B240">
        <v>-70.136685979600003</v>
      </c>
      <c r="C240">
        <v>-50.596370163300001</v>
      </c>
    </row>
    <row r="241" spans="1:3" x14ac:dyDescent="0.25">
      <c r="A241" t="s">
        <v>4</v>
      </c>
      <c r="B241">
        <v>-62.208606564699998</v>
      </c>
      <c r="C241">
        <v>-45.395180293899998</v>
      </c>
    </row>
    <row r="242" spans="1:3" x14ac:dyDescent="0.25">
      <c r="A242" t="s">
        <v>4</v>
      </c>
      <c r="B242">
        <v>-60.108123441799997</v>
      </c>
      <c r="C242">
        <v>-40.535749578599997</v>
      </c>
    </row>
    <row r="243" spans="1:3" x14ac:dyDescent="0.25">
      <c r="A243" t="s">
        <v>4</v>
      </c>
      <c r="B243">
        <v>-58.1680839279</v>
      </c>
      <c r="C243">
        <v>-40.570323923099998</v>
      </c>
    </row>
    <row r="244" spans="1:3" x14ac:dyDescent="0.25">
      <c r="A244" t="s">
        <v>4</v>
      </c>
      <c r="B244">
        <v>-77.140511351000001</v>
      </c>
      <c r="C244">
        <v>-30.346737925100001</v>
      </c>
    </row>
    <row r="245" spans="1:3" x14ac:dyDescent="0.25">
      <c r="A245" t="s">
        <v>4</v>
      </c>
      <c r="B245">
        <v>-56.163681105400002</v>
      </c>
      <c r="C245">
        <v>-53.525087629600002</v>
      </c>
    </row>
    <row r="246" spans="1:3" x14ac:dyDescent="0.25">
      <c r="A246" t="s">
        <v>4</v>
      </c>
      <c r="B246">
        <v>-56.592822835500002</v>
      </c>
      <c r="C246">
        <v>-48.229843883900003</v>
      </c>
    </row>
    <row r="247" spans="1:3" x14ac:dyDescent="0.25">
      <c r="A247" t="s">
        <v>4</v>
      </c>
      <c r="B247">
        <v>-71.6825460994</v>
      </c>
      <c r="C247">
        <v>-61.169456184399998</v>
      </c>
    </row>
    <row r="248" spans="1:3" x14ac:dyDescent="0.25">
      <c r="A248" t="s">
        <v>4</v>
      </c>
      <c r="B248">
        <v>-60.091995211499999</v>
      </c>
      <c r="C248">
        <v>-53.616159992</v>
      </c>
    </row>
    <row r="249" spans="1:3" x14ac:dyDescent="0.25">
      <c r="A249" t="s">
        <v>4</v>
      </c>
      <c r="B249">
        <v>-62.140598597299999</v>
      </c>
      <c r="C249">
        <v>-57.786752939499998</v>
      </c>
    </row>
    <row r="250" spans="1:3" x14ac:dyDescent="0.25">
      <c r="A250" t="s">
        <v>4</v>
      </c>
      <c r="B250">
        <v>-64.8962806081</v>
      </c>
      <c r="C250">
        <v>-44.783305713300003</v>
      </c>
    </row>
    <row r="251" spans="1:3" x14ac:dyDescent="0.25">
      <c r="A251" t="s">
        <v>4</v>
      </c>
      <c r="B251">
        <v>-46.356346623500002</v>
      </c>
      <c r="C251">
        <v>-49.548896589100003</v>
      </c>
    </row>
    <row r="252" spans="1:3" x14ac:dyDescent="0.25">
      <c r="A252" t="s">
        <v>4</v>
      </c>
      <c r="B252">
        <v>-65.967798028800004</v>
      </c>
      <c r="C252">
        <v>-30.799529986300001</v>
      </c>
    </row>
    <row r="253" spans="1:3" x14ac:dyDescent="0.25">
      <c r="A253" t="s">
        <v>4</v>
      </c>
      <c r="B253">
        <v>-64.078497631900007</v>
      </c>
      <c r="C253">
        <v>-38.740327854599997</v>
      </c>
    </row>
    <row r="254" spans="1:3" x14ac:dyDescent="0.25">
      <c r="A254" t="s">
        <v>4</v>
      </c>
      <c r="B254">
        <v>-80.901092946600002</v>
      </c>
      <c r="C254">
        <v>-37.750144515800002</v>
      </c>
    </row>
    <row r="255" spans="1:3" x14ac:dyDescent="0.25">
      <c r="A255" t="s">
        <v>4</v>
      </c>
      <c r="B255">
        <v>-64.741028894300001</v>
      </c>
      <c r="C255">
        <v>-40.666553365399999</v>
      </c>
    </row>
    <row r="256" spans="1:3" x14ac:dyDescent="0.25">
      <c r="A256" t="s">
        <v>4</v>
      </c>
      <c r="B256">
        <v>-82.289381165099996</v>
      </c>
      <c r="C256">
        <v>-40.0058625932</v>
      </c>
    </row>
    <row r="257" spans="1:3" x14ac:dyDescent="0.25">
      <c r="A257" t="s">
        <v>4</v>
      </c>
      <c r="B257">
        <v>-75.199487570000002</v>
      </c>
      <c r="C257">
        <v>-25.721633116700001</v>
      </c>
    </row>
    <row r="258" spans="1:3" x14ac:dyDescent="0.25">
      <c r="A258" t="s">
        <v>4</v>
      </c>
      <c r="B258">
        <v>-60.483122624099998</v>
      </c>
      <c r="C258">
        <v>-37.6972427639</v>
      </c>
    </row>
    <row r="259" spans="1:3" x14ac:dyDescent="0.25">
      <c r="A259" t="s">
        <v>4</v>
      </c>
      <c r="B259">
        <v>-74.941231104600007</v>
      </c>
      <c r="C259">
        <v>-26.330570627499998</v>
      </c>
    </row>
    <row r="260" spans="1:3" x14ac:dyDescent="0.25">
      <c r="A260" t="s">
        <v>4</v>
      </c>
      <c r="B260">
        <v>-60.679491003800003</v>
      </c>
      <c r="C260">
        <v>-39.0046159364</v>
      </c>
    </row>
    <row r="261" spans="1:3" x14ac:dyDescent="0.25">
      <c r="A261" t="s">
        <v>4</v>
      </c>
      <c r="B261">
        <v>-68.2118003211</v>
      </c>
      <c r="C261">
        <v>-37.603089482100003</v>
      </c>
    </row>
    <row r="262" spans="1:3" x14ac:dyDescent="0.25">
      <c r="A262" t="s">
        <v>4</v>
      </c>
      <c r="B262">
        <v>-68.223864358900002</v>
      </c>
      <c r="C262">
        <v>-37.5452582474</v>
      </c>
    </row>
    <row r="263" spans="1:3" x14ac:dyDescent="0.25">
      <c r="A263" t="s">
        <v>4</v>
      </c>
      <c r="B263">
        <v>-63.352225709300001</v>
      </c>
      <c r="C263">
        <v>-41.727098913799999</v>
      </c>
    </row>
    <row r="264" spans="1:3" x14ac:dyDescent="0.25">
      <c r="A264" t="s">
        <v>4</v>
      </c>
      <c r="B264">
        <v>-108.35318396300001</v>
      </c>
      <c r="C264">
        <v>-4.3857231586100003</v>
      </c>
    </row>
    <row r="265" spans="1:3" x14ac:dyDescent="0.25">
      <c r="A265" t="s">
        <v>4</v>
      </c>
      <c r="B265">
        <v>-62.242282268499999</v>
      </c>
      <c r="C265">
        <v>-36.726168554700003</v>
      </c>
    </row>
    <row r="266" spans="1:3" x14ac:dyDescent="0.25">
      <c r="A266" t="s">
        <v>4</v>
      </c>
      <c r="B266">
        <v>-107.846101144</v>
      </c>
      <c r="C266">
        <v>-5.76224785522</v>
      </c>
    </row>
    <row r="267" spans="1:3" x14ac:dyDescent="0.25">
      <c r="A267" t="s">
        <v>4</v>
      </c>
      <c r="B267">
        <v>-86.250228570800004</v>
      </c>
      <c r="C267">
        <v>-14.846056791800001</v>
      </c>
    </row>
    <row r="268" spans="1:3" x14ac:dyDescent="0.25">
      <c r="A268" t="s">
        <v>4</v>
      </c>
      <c r="B268">
        <v>-87.222928761999995</v>
      </c>
      <c r="C268">
        <v>-14.875294668900001</v>
      </c>
    </row>
    <row r="269" spans="1:3" x14ac:dyDescent="0.25">
      <c r="A269" t="s">
        <v>4</v>
      </c>
      <c r="B269">
        <v>-59.314298146699997</v>
      </c>
      <c r="C269">
        <v>-46.219032313900001</v>
      </c>
    </row>
    <row r="270" spans="1:3" x14ac:dyDescent="0.25">
      <c r="A270" t="s">
        <v>4</v>
      </c>
      <c r="B270">
        <v>-63.897406932999999</v>
      </c>
      <c r="C270">
        <v>-50.689306304600002</v>
      </c>
    </row>
    <row r="271" spans="1:3" x14ac:dyDescent="0.25">
      <c r="A271" t="s">
        <v>4</v>
      </c>
      <c r="B271">
        <v>-64.078497631900007</v>
      </c>
      <c r="C271">
        <v>-38.740327854599997</v>
      </c>
    </row>
    <row r="272" spans="1:3" x14ac:dyDescent="0.25">
      <c r="A272" t="s">
        <v>4</v>
      </c>
      <c r="B272">
        <v>-80.901092946600002</v>
      </c>
      <c r="C272">
        <v>-37.750144515800002</v>
      </c>
    </row>
    <row r="273" spans="1:3" x14ac:dyDescent="0.25">
      <c r="A273" t="s">
        <v>4</v>
      </c>
      <c r="B273">
        <v>-64.741028894300001</v>
      </c>
      <c r="C273">
        <v>-40.666553365399999</v>
      </c>
    </row>
    <row r="274" spans="1:3" x14ac:dyDescent="0.25">
      <c r="A274" t="s">
        <v>4</v>
      </c>
      <c r="B274">
        <v>-82.289381165099996</v>
      </c>
      <c r="C274">
        <v>-40.0058625932</v>
      </c>
    </row>
    <row r="275" spans="1:3" x14ac:dyDescent="0.25">
      <c r="A275" t="s">
        <v>4</v>
      </c>
      <c r="B275">
        <v>-75.199487570000002</v>
      </c>
      <c r="C275">
        <v>-25.721633116700001</v>
      </c>
    </row>
    <row r="276" spans="1:3" x14ac:dyDescent="0.25">
      <c r="A276" t="s">
        <v>4</v>
      </c>
      <c r="B276">
        <v>-60.483122624099998</v>
      </c>
      <c r="C276">
        <v>-37.6972427639</v>
      </c>
    </row>
    <row r="277" spans="1:3" x14ac:dyDescent="0.25">
      <c r="A277" t="s">
        <v>4</v>
      </c>
      <c r="B277">
        <v>-74.941231104600007</v>
      </c>
      <c r="C277">
        <v>-26.330570627499998</v>
      </c>
    </row>
    <row r="278" spans="1:3" x14ac:dyDescent="0.25">
      <c r="A278" t="s">
        <v>4</v>
      </c>
      <c r="B278">
        <v>-60.679491003800003</v>
      </c>
      <c r="C278">
        <v>-39.0046159364</v>
      </c>
    </row>
    <row r="279" spans="1:3" x14ac:dyDescent="0.25">
      <c r="A279" t="s">
        <v>4</v>
      </c>
      <c r="B279">
        <v>-68.2118003211</v>
      </c>
      <c r="C279">
        <v>-37.603089482100003</v>
      </c>
    </row>
    <row r="280" spans="1:3" x14ac:dyDescent="0.25">
      <c r="A280" t="s">
        <v>4</v>
      </c>
      <c r="B280">
        <v>-68.223864358900002</v>
      </c>
      <c r="C280">
        <v>-37.5452582474</v>
      </c>
    </row>
    <row r="281" spans="1:3" x14ac:dyDescent="0.25">
      <c r="A281" t="s">
        <v>4</v>
      </c>
      <c r="B281">
        <v>-63.352225709300001</v>
      </c>
      <c r="C281">
        <v>-41.727098913799999</v>
      </c>
    </row>
    <row r="282" spans="1:3" x14ac:dyDescent="0.25">
      <c r="A282" t="s">
        <v>4</v>
      </c>
      <c r="B282">
        <v>-108.35318396300001</v>
      </c>
      <c r="C282">
        <v>-4.3857231586100003</v>
      </c>
    </row>
    <row r="283" spans="1:3" x14ac:dyDescent="0.25">
      <c r="A283" t="s">
        <v>4</v>
      </c>
      <c r="B283">
        <v>-62.242282268499999</v>
      </c>
      <c r="C283">
        <v>-36.726168554700003</v>
      </c>
    </row>
    <row r="284" spans="1:3" x14ac:dyDescent="0.25">
      <c r="A284" t="s">
        <v>4</v>
      </c>
      <c r="B284">
        <v>-107.846101144</v>
      </c>
      <c r="C284">
        <v>-5.76224785522</v>
      </c>
    </row>
    <row r="285" spans="1:3" x14ac:dyDescent="0.25">
      <c r="A285" t="s">
        <v>4</v>
      </c>
      <c r="B285">
        <v>-86.250228570800004</v>
      </c>
      <c r="C285">
        <v>-14.846056791800001</v>
      </c>
    </row>
    <row r="286" spans="1:3" x14ac:dyDescent="0.25">
      <c r="A286" t="s">
        <v>4</v>
      </c>
      <c r="B286">
        <v>-87.222928761999995</v>
      </c>
      <c r="C286">
        <v>-14.875294668900001</v>
      </c>
    </row>
    <row r="287" spans="1:3" x14ac:dyDescent="0.25">
      <c r="A287" t="s">
        <v>4</v>
      </c>
      <c r="B287">
        <v>-59.314298146699997</v>
      </c>
      <c r="C287">
        <v>-46.219032313900001</v>
      </c>
    </row>
    <row r="288" spans="1:3" x14ac:dyDescent="0.25">
      <c r="A288" t="s">
        <v>4</v>
      </c>
      <c r="B288">
        <v>-63.897406932999999</v>
      </c>
      <c r="C288">
        <v>-50.689306304600002</v>
      </c>
    </row>
    <row r="289" spans="1:3" x14ac:dyDescent="0.25">
      <c r="A289" t="s">
        <v>4</v>
      </c>
      <c r="B289">
        <v>-65.082866909100005</v>
      </c>
      <c r="C289">
        <v>-38.973168499300002</v>
      </c>
    </row>
    <row r="290" spans="1:3" x14ac:dyDescent="0.25">
      <c r="A290" t="s">
        <v>4</v>
      </c>
      <c r="B290">
        <v>-65.6162855205</v>
      </c>
      <c r="C290">
        <v>-34.686649215499997</v>
      </c>
    </row>
    <row r="291" spans="1:3" x14ac:dyDescent="0.25">
      <c r="A291" t="s">
        <v>4</v>
      </c>
      <c r="B291">
        <v>-61.712900462199997</v>
      </c>
      <c r="C291">
        <v>-37.307668721299997</v>
      </c>
    </row>
    <row r="292" spans="1:3" x14ac:dyDescent="0.25">
      <c r="A292" t="s">
        <v>18</v>
      </c>
      <c r="B292">
        <v>-66.777875683399998</v>
      </c>
      <c r="C292">
        <v>-28.381517132500001</v>
      </c>
    </row>
    <row r="293" spans="1:3" x14ac:dyDescent="0.25">
      <c r="A293" t="s">
        <v>18</v>
      </c>
      <c r="B293">
        <v>-70.355179571899995</v>
      </c>
      <c r="C293">
        <v>-71.205448220899996</v>
      </c>
    </row>
    <row r="294" spans="1:3" x14ac:dyDescent="0.25">
      <c r="A294" t="s">
        <v>18</v>
      </c>
      <c r="B294">
        <v>-62.3740838103</v>
      </c>
      <c r="C294">
        <v>-48.181392108200001</v>
      </c>
    </row>
    <row r="295" spans="1:3" x14ac:dyDescent="0.25">
      <c r="A295" t="s">
        <v>18</v>
      </c>
      <c r="B295">
        <v>-61.625104385900002</v>
      </c>
      <c r="C295">
        <v>-33.524959656199997</v>
      </c>
    </row>
    <row r="296" spans="1:3" x14ac:dyDescent="0.25">
      <c r="A296" t="s">
        <v>18</v>
      </c>
      <c r="B296">
        <v>-70.881217229399994</v>
      </c>
      <c r="C296">
        <v>-78.340403267599996</v>
      </c>
    </row>
    <row r="297" spans="1:3" x14ac:dyDescent="0.25">
      <c r="A297" t="s">
        <v>18</v>
      </c>
      <c r="B297">
        <v>-66.033125555599995</v>
      </c>
      <c r="C297">
        <v>-36.820806569200002</v>
      </c>
    </row>
    <row r="298" spans="1:3" x14ac:dyDescent="0.25">
      <c r="A298" t="s">
        <v>18</v>
      </c>
      <c r="B298">
        <v>-51.8065853234</v>
      </c>
      <c r="C298">
        <v>-50.709196347199999</v>
      </c>
    </row>
    <row r="299" spans="1:3" x14ac:dyDescent="0.25">
      <c r="A299" t="s">
        <v>18</v>
      </c>
      <c r="B299">
        <v>-52.873170587200001</v>
      </c>
      <c r="C299">
        <v>-52.135612526099997</v>
      </c>
    </row>
    <row r="300" spans="1:3" x14ac:dyDescent="0.25">
      <c r="A300" t="s">
        <v>18</v>
      </c>
      <c r="B300">
        <v>-51.8065853234</v>
      </c>
      <c r="C300">
        <v>-50.709196347199999</v>
      </c>
    </row>
    <row r="301" spans="1:3" x14ac:dyDescent="0.25">
      <c r="A301" t="s">
        <v>18</v>
      </c>
      <c r="B301">
        <v>-52.873170587200001</v>
      </c>
      <c r="C301">
        <v>-52.135612526099997</v>
      </c>
    </row>
    <row r="302" spans="1:3" x14ac:dyDescent="0.25">
      <c r="A302" t="s">
        <v>18</v>
      </c>
      <c r="B302">
        <v>-57.768514198799998</v>
      </c>
      <c r="C302">
        <v>-45.109957363299998</v>
      </c>
    </row>
    <row r="303" spans="1:3" x14ac:dyDescent="0.25">
      <c r="A303" t="s">
        <v>18</v>
      </c>
      <c r="B303">
        <v>-69.4239361546</v>
      </c>
      <c r="C303">
        <v>-30.192654515000001</v>
      </c>
    </row>
    <row r="304" spans="1:3" x14ac:dyDescent="0.25">
      <c r="A304" t="s">
        <v>18</v>
      </c>
      <c r="B304">
        <v>-50.119476386199999</v>
      </c>
      <c r="C304">
        <v>-28.6021924496</v>
      </c>
    </row>
    <row r="305" spans="1:3" x14ac:dyDescent="0.25">
      <c r="A305" t="s">
        <v>18</v>
      </c>
      <c r="B305">
        <v>-89.369306481199999</v>
      </c>
      <c r="C305">
        <v>-60.3868496471</v>
      </c>
    </row>
    <row r="306" spans="1:3" x14ac:dyDescent="0.25">
      <c r="A306" t="s">
        <v>18</v>
      </c>
      <c r="B306">
        <v>-122.501807566</v>
      </c>
      <c r="C306">
        <v>157.31018492000001</v>
      </c>
    </row>
    <row r="307" spans="1:3" x14ac:dyDescent="0.25">
      <c r="A307" t="s">
        <v>18</v>
      </c>
      <c r="B307">
        <v>-99.259930136199998</v>
      </c>
      <c r="C307">
        <v>-28.032240032800001</v>
      </c>
    </row>
    <row r="308" spans="1:3" x14ac:dyDescent="0.25">
      <c r="A308" t="s">
        <v>18</v>
      </c>
      <c r="B308">
        <v>-99.623215780300001</v>
      </c>
      <c r="C308">
        <v>-41.393305873999999</v>
      </c>
    </row>
    <row r="309" spans="1:3" x14ac:dyDescent="0.25">
      <c r="A309" t="s">
        <v>18</v>
      </c>
      <c r="B309">
        <v>-112.985951187</v>
      </c>
      <c r="C309">
        <v>140.603262868</v>
      </c>
    </row>
    <row r="310" spans="1:3" x14ac:dyDescent="0.25">
      <c r="A310" t="s">
        <v>18</v>
      </c>
      <c r="B310">
        <v>-151.87612645199999</v>
      </c>
      <c r="C310">
        <v>144.24656461800001</v>
      </c>
    </row>
    <row r="311" spans="1:3" x14ac:dyDescent="0.25">
      <c r="A311" t="s">
        <v>18</v>
      </c>
      <c r="B311">
        <v>-95.230665079900007</v>
      </c>
      <c r="C311">
        <v>-20.189169897300001</v>
      </c>
    </row>
    <row r="312" spans="1:3" x14ac:dyDescent="0.25">
      <c r="A312" t="s">
        <v>18</v>
      </c>
      <c r="B312">
        <v>-157.85240466299999</v>
      </c>
      <c r="C312">
        <v>161.67622722999999</v>
      </c>
    </row>
    <row r="313" spans="1:3" x14ac:dyDescent="0.25">
      <c r="A313" t="s">
        <v>18</v>
      </c>
      <c r="B313">
        <v>-61.609860691500003</v>
      </c>
      <c r="C313">
        <v>-38.212179909500001</v>
      </c>
    </row>
    <row r="314" spans="1:3" x14ac:dyDescent="0.25">
      <c r="A314" t="s">
        <v>18</v>
      </c>
      <c r="B314">
        <v>-50.119476386199999</v>
      </c>
      <c r="C314">
        <v>-28.6021924496</v>
      </c>
    </row>
    <row r="315" spans="1:3" x14ac:dyDescent="0.25">
      <c r="A315" t="s">
        <v>18</v>
      </c>
      <c r="B315">
        <v>-89.369306481199999</v>
      </c>
      <c r="C315">
        <v>-60.3868496471</v>
      </c>
    </row>
    <row r="316" spans="1:3" x14ac:dyDescent="0.25">
      <c r="A316" t="s">
        <v>18</v>
      </c>
      <c r="B316">
        <v>-122.501807566</v>
      </c>
      <c r="C316">
        <v>157.31018492000001</v>
      </c>
    </row>
    <row r="317" spans="1:3" x14ac:dyDescent="0.25">
      <c r="A317" t="s">
        <v>18</v>
      </c>
      <c r="B317">
        <v>-99.259930136199998</v>
      </c>
      <c r="C317">
        <v>-28.032240032800001</v>
      </c>
    </row>
    <row r="318" spans="1:3" x14ac:dyDescent="0.25">
      <c r="A318" t="s">
        <v>18</v>
      </c>
      <c r="B318">
        <v>-99.623215780300001</v>
      </c>
      <c r="C318">
        <v>-41.393305873999999</v>
      </c>
    </row>
    <row r="319" spans="1:3" x14ac:dyDescent="0.25">
      <c r="A319" t="s">
        <v>18</v>
      </c>
      <c r="B319">
        <v>-112.985951187</v>
      </c>
      <c r="C319">
        <v>140.603262868</v>
      </c>
    </row>
    <row r="320" spans="1:3" x14ac:dyDescent="0.25">
      <c r="A320" t="s">
        <v>18</v>
      </c>
      <c r="B320">
        <v>-151.87612645199999</v>
      </c>
      <c r="C320">
        <v>144.24656461800001</v>
      </c>
    </row>
    <row r="321" spans="1:3" x14ac:dyDescent="0.25">
      <c r="A321" t="s">
        <v>18</v>
      </c>
      <c r="B321">
        <v>-95.230665079900007</v>
      </c>
      <c r="C321">
        <v>-20.189169897300001</v>
      </c>
    </row>
    <row r="322" spans="1:3" x14ac:dyDescent="0.25">
      <c r="A322" t="s">
        <v>18</v>
      </c>
      <c r="B322">
        <v>-157.85240466299999</v>
      </c>
      <c r="C322">
        <v>161.67622722999999</v>
      </c>
    </row>
    <row r="323" spans="1:3" x14ac:dyDescent="0.25">
      <c r="A323" t="s">
        <v>18</v>
      </c>
      <c r="B323">
        <v>-61.609860691500003</v>
      </c>
      <c r="C323">
        <v>-38.212179909500001</v>
      </c>
    </row>
    <row r="324" spans="1:3" x14ac:dyDescent="0.25">
      <c r="A324" t="s">
        <v>17</v>
      </c>
      <c r="B324">
        <v>-70.574460915800003</v>
      </c>
      <c r="C324">
        <v>-46.918246614499999</v>
      </c>
    </row>
    <row r="325" spans="1:3" x14ac:dyDescent="0.25">
      <c r="A325" t="s">
        <v>17</v>
      </c>
      <c r="B325">
        <v>-67.8728134694</v>
      </c>
      <c r="C325">
        <v>-14.553797659600001</v>
      </c>
    </row>
    <row r="326" spans="1:3" x14ac:dyDescent="0.25">
      <c r="A326" t="s">
        <v>17</v>
      </c>
      <c r="B326">
        <v>-67.323208349699996</v>
      </c>
      <c r="C326">
        <v>-48.077530339600003</v>
      </c>
    </row>
    <row r="327" spans="1:3" x14ac:dyDescent="0.25">
      <c r="A327" t="s">
        <v>17</v>
      </c>
      <c r="B327">
        <v>-57.807161878400002</v>
      </c>
      <c r="C327">
        <v>-39.047477004900003</v>
      </c>
    </row>
    <row r="328" spans="1:3" x14ac:dyDescent="0.25">
      <c r="A328" t="s">
        <v>17</v>
      </c>
      <c r="B328">
        <v>-67.999608479599999</v>
      </c>
      <c r="C328">
        <v>-52.4916544071</v>
      </c>
    </row>
    <row r="329" spans="1:3" x14ac:dyDescent="0.25">
      <c r="A329" t="s">
        <v>17</v>
      </c>
      <c r="B329">
        <v>-70.719643389200002</v>
      </c>
      <c r="C329">
        <v>-19.038532270899999</v>
      </c>
    </row>
    <row r="330" spans="1:3" x14ac:dyDescent="0.25">
      <c r="A330" t="s">
        <v>17</v>
      </c>
      <c r="B330">
        <v>-61.3965288777</v>
      </c>
      <c r="C330">
        <v>-45.336499047099998</v>
      </c>
    </row>
    <row r="331" spans="1:3" x14ac:dyDescent="0.25">
      <c r="A331" t="s">
        <v>17</v>
      </c>
      <c r="B331">
        <v>-60.354187572400001</v>
      </c>
      <c r="C331">
        <v>-41.956327623599996</v>
      </c>
    </row>
    <row r="332" spans="1:3" x14ac:dyDescent="0.25">
      <c r="A332" t="s">
        <v>17</v>
      </c>
      <c r="B332">
        <v>-112.353264118</v>
      </c>
      <c r="C332">
        <v>-8.6013462227099993</v>
      </c>
    </row>
    <row r="333" spans="1:3" x14ac:dyDescent="0.25">
      <c r="A333" t="s">
        <v>17</v>
      </c>
      <c r="B333">
        <v>-111.10031104799999</v>
      </c>
      <c r="C333">
        <v>-7.90209357098</v>
      </c>
    </row>
    <row r="334" spans="1:3" x14ac:dyDescent="0.25">
      <c r="A334" t="s">
        <v>17</v>
      </c>
      <c r="B334">
        <v>-71.757295252999995</v>
      </c>
      <c r="C334">
        <v>-51.843751540299998</v>
      </c>
    </row>
    <row r="335" spans="1:3" x14ac:dyDescent="0.25">
      <c r="A335" t="s">
        <v>17</v>
      </c>
      <c r="B335">
        <v>-71.0046445503</v>
      </c>
      <c r="C335">
        <v>-51.2675295138</v>
      </c>
    </row>
    <row r="336" spans="1:3" x14ac:dyDescent="0.25">
      <c r="A336" t="s">
        <v>17</v>
      </c>
      <c r="B336">
        <v>-60.3732405067</v>
      </c>
      <c r="C336">
        <v>-64.238035963200005</v>
      </c>
    </row>
    <row r="337" spans="1:3" x14ac:dyDescent="0.25">
      <c r="A337" t="s">
        <v>17</v>
      </c>
      <c r="B337">
        <v>-60.354399040399997</v>
      </c>
      <c r="C337">
        <v>-63.344153050099997</v>
      </c>
    </row>
    <row r="338" spans="1:3" x14ac:dyDescent="0.25">
      <c r="A338" t="s">
        <v>17</v>
      </c>
      <c r="B338">
        <v>-55.709223801299999</v>
      </c>
      <c r="C338">
        <v>-33.026391842800003</v>
      </c>
    </row>
    <row r="339" spans="1:3" x14ac:dyDescent="0.25">
      <c r="A339" t="s">
        <v>17</v>
      </c>
      <c r="B339">
        <v>-90.518929241600006</v>
      </c>
      <c r="C339">
        <v>13.5002908467</v>
      </c>
    </row>
    <row r="340" spans="1:3" x14ac:dyDescent="0.25">
      <c r="A340" t="s">
        <v>17</v>
      </c>
      <c r="B340">
        <v>-55.962477858</v>
      </c>
      <c r="C340">
        <v>-33.320934465199997</v>
      </c>
    </row>
    <row r="341" spans="1:3" x14ac:dyDescent="0.25">
      <c r="A341" t="s">
        <v>17</v>
      </c>
      <c r="B341">
        <v>-91.079046911199995</v>
      </c>
      <c r="C341">
        <v>13.7593889025</v>
      </c>
    </row>
    <row r="342" spans="1:3" x14ac:dyDescent="0.25">
      <c r="A342" t="s">
        <v>17</v>
      </c>
      <c r="B342">
        <v>-61.665274710299997</v>
      </c>
      <c r="C342">
        <v>-41.407534573</v>
      </c>
    </row>
    <row r="343" spans="1:3" x14ac:dyDescent="0.25">
      <c r="A343" t="s">
        <v>17</v>
      </c>
      <c r="B343">
        <v>-61.3734140372</v>
      </c>
      <c r="C343">
        <v>-38.421167750800002</v>
      </c>
    </row>
    <row r="344" spans="1:3" x14ac:dyDescent="0.25">
      <c r="A344" t="s">
        <v>17</v>
      </c>
      <c r="B344">
        <v>-112.353264118</v>
      </c>
      <c r="C344">
        <v>-8.6013462227099993</v>
      </c>
    </row>
    <row r="345" spans="1:3" x14ac:dyDescent="0.25">
      <c r="A345" t="s">
        <v>17</v>
      </c>
      <c r="B345">
        <v>-111.10031104799999</v>
      </c>
      <c r="C345">
        <v>-7.90209357098</v>
      </c>
    </row>
    <row r="346" spans="1:3" x14ac:dyDescent="0.25">
      <c r="A346" t="s">
        <v>17</v>
      </c>
      <c r="B346">
        <v>-71.757295252999995</v>
      </c>
      <c r="C346">
        <v>-51.843751540299998</v>
      </c>
    </row>
    <row r="347" spans="1:3" x14ac:dyDescent="0.25">
      <c r="A347" t="s">
        <v>17</v>
      </c>
      <c r="B347">
        <v>-71.0046445503</v>
      </c>
      <c r="C347">
        <v>-51.2675295138</v>
      </c>
    </row>
    <row r="348" spans="1:3" x14ac:dyDescent="0.25">
      <c r="A348" t="s">
        <v>17</v>
      </c>
      <c r="B348">
        <v>-60.3732405067</v>
      </c>
      <c r="C348">
        <v>-64.238035963200005</v>
      </c>
    </row>
    <row r="349" spans="1:3" x14ac:dyDescent="0.25">
      <c r="A349" t="s">
        <v>17</v>
      </c>
      <c r="B349">
        <v>-60.354399040399997</v>
      </c>
      <c r="C349">
        <v>-63.344153050099997</v>
      </c>
    </row>
    <row r="350" spans="1:3" x14ac:dyDescent="0.25">
      <c r="A350" t="s">
        <v>17</v>
      </c>
      <c r="B350">
        <v>-55.709223801299999</v>
      </c>
      <c r="C350">
        <v>-33.026391842800003</v>
      </c>
    </row>
    <row r="351" spans="1:3" x14ac:dyDescent="0.25">
      <c r="A351" t="s">
        <v>17</v>
      </c>
      <c r="B351">
        <v>-90.518929241600006</v>
      </c>
      <c r="C351">
        <v>13.5002908467</v>
      </c>
    </row>
    <row r="352" spans="1:3" x14ac:dyDescent="0.25">
      <c r="A352" t="s">
        <v>17</v>
      </c>
      <c r="B352">
        <v>-55.962477858</v>
      </c>
      <c r="C352">
        <v>-33.320934465199997</v>
      </c>
    </row>
    <row r="353" spans="1:3" x14ac:dyDescent="0.25">
      <c r="A353" t="s">
        <v>17</v>
      </c>
      <c r="B353">
        <v>-91.079046911199995</v>
      </c>
      <c r="C353">
        <v>13.7593889025</v>
      </c>
    </row>
    <row r="354" spans="1:3" x14ac:dyDescent="0.25">
      <c r="A354" t="s">
        <v>17</v>
      </c>
      <c r="B354">
        <v>-61.665274710299997</v>
      </c>
      <c r="C354">
        <v>-41.407534573</v>
      </c>
    </row>
    <row r="355" spans="1:3" x14ac:dyDescent="0.25">
      <c r="A355" t="s">
        <v>17</v>
      </c>
      <c r="B355">
        <v>-61.3734140372</v>
      </c>
      <c r="C355">
        <v>-38.421167750800002</v>
      </c>
    </row>
    <row r="356" spans="1:3" x14ac:dyDescent="0.25">
      <c r="A356" t="s">
        <v>17</v>
      </c>
      <c r="B356">
        <v>-67.841130640599999</v>
      </c>
      <c r="C356">
        <v>-39.485738173599998</v>
      </c>
    </row>
    <row r="357" spans="1:3" x14ac:dyDescent="0.25">
      <c r="A357" t="s">
        <v>17</v>
      </c>
      <c r="B357">
        <v>-79.059414184100007</v>
      </c>
      <c r="C357">
        <v>-15.4205600831</v>
      </c>
    </row>
    <row r="358" spans="1:3" x14ac:dyDescent="0.25">
      <c r="A358" t="s">
        <v>17</v>
      </c>
      <c r="B358">
        <v>-55.1928346985</v>
      </c>
      <c r="C358">
        <v>-49.931173897400001</v>
      </c>
    </row>
    <row r="359" spans="1:3" x14ac:dyDescent="0.25">
      <c r="A359" t="s">
        <v>17</v>
      </c>
      <c r="B359">
        <v>-63.259427828200003</v>
      </c>
      <c r="C359">
        <v>-34.393298455</v>
      </c>
    </row>
    <row r="360" spans="1:3" x14ac:dyDescent="0.25">
      <c r="A360" t="s">
        <v>17</v>
      </c>
      <c r="B360">
        <v>-66.684305297600005</v>
      </c>
      <c r="C360">
        <v>-34.152064787</v>
      </c>
    </row>
    <row r="361" spans="1:3" x14ac:dyDescent="0.25">
      <c r="A361" t="s">
        <v>17</v>
      </c>
      <c r="B361">
        <v>-61.6314616927</v>
      </c>
      <c r="C361">
        <v>-42.183606722999997</v>
      </c>
    </row>
    <row r="362" spans="1:3" x14ac:dyDescent="0.25">
      <c r="A362" t="s">
        <v>17</v>
      </c>
      <c r="B362">
        <v>-63.569412190800001</v>
      </c>
      <c r="C362">
        <v>-37.980271351200003</v>
      </c>
    </row>
    <row r="363" spans="1:3" x14ac:dyDescent="0.25">
      <c r="A363" t="s">
        <v>17</v>
      </c>
      <c r="B363">
        <v>-44.3949727125</v>
      </c>
      <c r="C363">
        <v>-61.253385267799999</v>
      </c>
    </row>
    <row r="364" spans="1:3" x14ac:dyDescent="0.25">
      <c r="A364" t="s">
        <v>17</v>
      </c>
      <c r="B364">
        <v>-131.433797916</v>
      </c>
      <c r="C364">
        <v>136.90012387600001</v>
      </c>
    </row>
    <row r="365" spans="1:3" x14ac:dyDescent="0.25">
      <c r="A365" t="s">
        <v>17</v>
      </c>
      <c r="B365">
        <v>-51.404670294600002</v>
      </c>
      <c r="C365">
        <v>-41.435899458599998</v>
      </c>
    </row>
    <row r="366" spans="1:3" x14ac:dyDescent="0.25">
      <c r="A366" t="s">
        <v>17</v>
      </c>
      <c r="B366">
        <v>-118.158566656</v>
      </c>
      <c r="C366">
        <v>165.86047238899999</v>
      </c>
    </row>
    <row r="367" spans="1:3" x14ac:dyDescent="0.25">
      <c r="A367" t="s">
        <v>17</v>
      </c>
      <c r="B367">
        <v>-71.558937280199999</v>
      </c>
      <c r="C367">
        <v>-34.219547687199999</v>
      </c>
    </row>
    <row r="368" spans="1:3" x14ac:dyDescent="0.25">
      <c r="A368" t="s">
        <v>17</v>
      </c>
      <c r="B368">
        <v>-64.762140979700007</v>
      </c>
      <c r="C368">
        <v>-16.219078083100001</v>
      </c>
    </row>
    <row r="369" spans="1:3" x14ac:dyDescent="0.25">
      <c r="A369" t="s">
        <v>17</v>
      </c>
      <c r="B369">
        <v>-71.558937280199999</v>
      </c>
      <c r="C369">
        <v>-34.219547687199999</v>
      </c>
    </row>
    <row r="370" spans="1:3" x14ac:dyDescent="0.25">
      <c r="A370" t="s">
        <v>17</v>
      </c>
      <c r="B370">
        <v>-64.762140979700007</v>
      </c>
      <c r="C370">
        <v>-16.219078083100001</v>
      </c>
    </row>
    <row r="371" spans="1:3" x14ac:dyDescent="0.25">
      <c r="A371" t="s">
        <v>17</v>
      </c>
      <c r="B371">
        <v>-44.3949727125</v>
      </c>
      <c r="C371">
        <v>-61.253385267799999</v>
      </c>
    </row>
    <row r="372" spans="1:3" x14ac:dyDescent="0.25">
      <c r="A372" t="s">
        <v>17</v>
      </c>
      <c r="B372">
        <v>-131.433797916</v>
      </c>
      <c r="C372">
        <v>136.90012387600001</v>
      </c>
    </row>
    <row r="373" spans="1:3" x14ac:dyDescent="0.25">
      <c r="A373" t="s">
        <v>17</v>
      </c>
      <c r="B373">
        <v>-51.404670294600002</v>
      </c>
      <c r="C373">
        <v>-41.435899458599998</v>
      </c>
    </row>
    <row r="374" spans="1:3" x14ac:dyDescent="0.25">
      <c r="A374" t="s">
        <v>17</v>
      </c>
      <c r="B374">
        <v>-118.158566656</v>
      </c>
      <c r="C374">
        <v>165.86047238899999</v>
      </c>
    </row>
    <row r="375" spans="1:3" x14ac:dyDescent="0.25">
      <c r="A375" t="s">
        <v>17</v>
      </c>
      <c r="B375">
        <v>-71.558937280199999</v>
      </c>
      <c r="C375">
        <v>-34.219547687199999</v>
      </c>
    </row>
    <row r="376" spans="1:3" x14ac:dyDescent="0.25">
      <c r="A376" t="s">
        <v>17</v>
      </c>
      <c r="B376">
        <v>-64.762140979700007</v>
      </c>
      <c r="C376">
        <v>-16.219078083100001</v>
      </c>
    </row>
    <row r="377" spans="1:3" x14ac:dyDescent="0.25">
      <c r="A377" t="s">
        <v>17</v>
      </c>
      <c r="B377">
        <v>-71.558937280199999</v>
      </c>
      <c r="C377">
        <v>-34.219547687199999</v>
      </c>
    </row>
    <row r="378" spans="1:3" x14ac:dyDescent="0.25">
      <c r="A378" t="s">
        <v>17</v>
      </c>
      <c r="B378">
        <v>-64.762140979700007</v>
      </c>
      <c r="C378">
        <v>-16.219078083100001</v>
      </c>
    </row>
    <row r="379" spans="1:3" x14ac:dyDescent="0.25">
      <c r="A379" t="s">
        <v>12</v>
      </c>
      <c r="B379">
        <v>-71.619412124700006</v>
      </c>
      <c r="C379">
        <v>-36.159434169100003</v>
      </c>
    </row>
    <row r="380" spans="1:3" x14ac:dyDescent="0.25">
      <c r="A380" t="s">
        <v>12</v>
      </c>
      <c r="B380">
        <v>-63.018185342800003</v>
      </c>
      <c r="C380">
        <v>-43.485820737799997</v>
      </c>
    </row>
    <row r="381" spans="1:3" x14ac:dyDescent="0.25">
      <c r="A381" t="s">
        <v>12</v>
      </c>
      <c r="B381">
        <v>-57.098461285200003</v>
      </c>
      <c r="C381">
        <v>-43.460968351299996</v>
      </c>
    </row>
    <row r="382" spans="1:3" x14ac:dyDescent="0.25">
      <c r="A382" t="s">
        <v>12</v>
      </c>
      <c r="B382">
        <v>-85.077087629299996</v>
      </c>
      <c r="C382">
        <v>-20.5872038903</v>
      </c>
    </row>
    <row r="383" spans="1:3" x14ac:dyDescent="0.25">
      <c r="A383" t="s">
        <v>12</v>
      </c>
      <c r="B383">
        <v>-76.321119235200001</v>
      </c>
      <c r="C383">
        <v>-51.007556431700003</v>
      </c>
    </row>
    <row r="384" spans="1:3" x14ac:dyDescent="0.25">
      <c r="A384" t="s">
        <v>12</v>
      </c>
      <c r="B384">
        <v>-88.709550550900005</v>
      </c>
      <c r="C384">
        <v>-40.840217680599999</v>
      </c>
    </row>
    <row r="385" spans="1:3" x14ac:dyDescent="0.25">
      <c r="A385" t="s">
        <v>12</v>
      </c>
      <c r="B385">
        <v>-67.125851177000001</v>
      </c>
      <c r="C385">
        <v>-47.414161034599999</v>
      </c>
    </row>
    <row r="386" spans="1:3" x14ac:dyDescent="0.25">
      <c r="A386" t="s">
        <v>12</v>
      </c>
      <c r="B386">
        <v>-66.184977465000003</v>
      </c>
      <c r="C386">
        <v>-31.606235348399998</v>
      </c>
    </row>
    <row r="387" spans="1:3" x14ac:dyDescent="0.25">
      <c r="A387" t="s">
        <v>12</v>
      </c>
      <c r="B387">
        <v>-66.649358394100005</v>
      </c>
      <c r="C387">
        <v>-36.455539878499998</v>
      </c>
    </row>
    <row r="388" spans="1:3" x14ac:dyDescent="0.25">
      <c r="A388" t="s">
        <v>12</v>
      </c>
      <c r="B388">
        <v>-57.715266947300002</v>
      </c>
      <c r="C388">
        <v>-30.274842848799999</v>
      </c>
    </row>
    <row r="389" spans="1:3" x14ac:dyDescent="0.25">
      <c r="A389" t="s">
        <v>12</v>
      </c>
      <c r="B389">
        <v>-70.808074296000001</v>
      </c>
      <c r="C389">
        <v>-20.167251096200001</v>
      </c>
    </row>
    <row r="390" spans="1:3" x14ac:dyDescent="0.25">
      <c r="A390" t="s">
        <v>12</v>
      </c>
      <c r="B390">
        <v>-74.963957078700005</v>
      </c>
      <c r="C390">
        <v>-33.204318826300003</v>
      </c>
    </row>
    <row r="391" spans="1:3" x14ac:dyDescent="0.25">
      <c r="A391" t="s">
        <v>12</v>
      </c>
      <c r="B391">
        <v>-65.412526022199998</v>
      </c>
      <c r="C391">
        <v>-46.0221663393</v>
      </c>
    </row>
    <row r="392" spans="1:3" x14ac:dyDescent="0.25">
      <c r="A392" t="s">
        <v>12</v>
      </c>
      <c r="B392">
        <v>-54.0596914164</v>
      </c>
      <c r="C392">
        <v>-43.015340032600001</v>
      </c>
    </row>
    <row r="393" spans="1:3" x14ac:dyDescent="0.25">
      <c r="A393" t="s">
        <v>12</v>
      </c>
      <c r="B393">
        <v>-87.867933872199998</v>
      </c>
      <c r="C393">
        <v>-24.5348659438</v>
      </c>
    </row>
    <row r="394" spans="1:3" x14ac:dyDescent="0.25">
      <c r="A394" t="s">
        <v>12</v>
      </c>
      <c r="B394">
        <v>-88.509574836400006</v>
      </c>
      <c r="C394">
        <v>-36.836386685900003</v>
      </c>
    </row>
    <row r="395" spans="1:3" x14ac:dyDescent="0.25">
      <c r="A395" t="s">
        <v>12</v>
      </c>
      <c r="B395">
        <v>-64.925588381099999</v>
      </c>
      <c r="C395">
        <v>-52.548299703300003</v>
      </c>
    </row>
    <row r="396" spans="1:3" x14ac:dyDescent="0.25">
      <c r="A396" t="s">
        <v>12</v>
      </c>
      <c r="B396">
        <v>-60.6023981584</v>
      </c>
      <c r="C396">
        <v>-45.216928748500003</v>
      </c>
    </row>
    <row r="397" spans="1:3" x14ac:dyDescent="0.25">
      <c r="A397" t="s">
        <v>12</v>
      </c>
      <c r="B397">
        <v>-41.200791867900001</v>
      </c>
      <c r="C397">
        <v>-46.385727516899998</v>
      </c>
    </row>
    <row r="398" spans="1:3" x14ac:dyDescent="0.25">
      <c r="A398" t="s">
        <v>12</v>
      </c>
      <c r="B398">
        <v>-67.529025916600006</v>
      </c>
      <c r="C398">
        <v>-36.636541331300002</v>
      </c>
    </row>
    <row r="399" spans="1:3" x14ac:dyDescent="0.25">
      <c r="A399" t="s">
        <v>12</v>
      </c>
      <c r="B399">
        <v>-68.8652528824</v>
      </c>
      <c r="C399">
        <v>-29.747620295000001</v>
      </c>
    </row>
    <row r="400" spans="1:3" x14ac:dyDescent="0.25">
      <c r="A400" t="s">
        <v>12</v>
      </c>
      <c r="B400">
        <v>-74.989600987800003</v>
      </c>
      <c r="C400">
        <v>-19.134006596100001</v>
      </c>
    </row>
    <row r="401" spans="1:3" x14ac:dyDescent="0.25">
      <c r="A401" t="s">
        <v>12</v>
      </c>
      <c r="B401">
        <v>-56.494622208599999</v>
      </c>
      <c r="C401">
        <v>-27.4100388847</v>
      </c>
    </row>
    <row r="402" spans="1:3" x14ac:dyDescent="0.25">
      <c r="A402" t="s">
        <v>12</v>
      </c>
      <c r="B402">
        <v>-57.610693949100003</v>
      </c>
      <c r="C402">
        <v>-27.590348884600001</v>
      </c>
    </row>
    <row r="403" spans="1:3" x14ac:dyDescent="0.25">
      <c r="A403" t="s">
        <v>12</v>
      </c>
      <c r="B403">
        <v>-59.350818117800003</v>
      </c>
      <c r="C403">
        <v>-35.868527599099998</v>
      </c>
    </row>
    <row r="404" spans="1:3" x14ac:dyDescent="0.25">
      <c r="A404" t="s">
        <v>12</v>
      </c>
      <c r="B404">
        <v>-60.045775402700002</v>
      </c>
      <c r="C404">
        <v>-35.6768435607</v>
      </c>
    </row>
    <row r="405" spans="1:3" x14ac:dyDescent="0.25">
      <c r="A405" t="s">
        <v>12</v>
      </c>
      <c r="B405">
        <v>-59.403665221300002</v>
      </c>
      <c r="C405">
        <v>-69.282432438399994</v>
      </c>
    </row>
    <row r="406" spans="1:3" x14ac:dyDescent="0.25">
      <c r="A406" t="s">
        <v>12</v>
      </c>
      <c r="B406">
        <v>-83.954588776500003</v>
      </c>
      <c r="C406">
        <v>-31.370254432700001</v>
      </c>
    </row>
    <row r="407" spans="1:3" x14ac:dyDescent="0.25">
      <c r="A407" t="s">
        <v>12</v>
      </c>
      <c r="B407">
        <v>-59.777452761200003</v>
      </c>
      <c r="C407">
        <v>-69.479372752800003</v>
      </c>
    </row>
    <row r="408" spans="1:3" x14ac:dyDescent="0.25">
      <c r="A408" t="s">
        <v>12</v>
      </c>
      <c r="B408">
        <v>-83.215919870099995</v>
      </c>
      <c r="C408">
        <v>-31.434643305800002</v>
      </c>
    </row>
    <row r="409" spans="1:3" x14ac:dyDescent="0.25">
      <c r="A409" t="s">
        <v>12</v>
      </c>
      <c r="B409">
        <v>-61.784781615900002</v>
      </c>
      <c r="C409">
        <v>-23.408462926799999</v>
      </c>
    </row>
    <row r="410" spans="1:3" x14ac:dyDescent="0.25">
      <c r="A410" t="s">
        <v>12</v>
      </c>
      <c r="B410">
        <v>-57.309302203999998</v>
      </c>
      <c r="C410">
        <v>-40.599180233299997</v>
      </c>
    </row>
    <row r="411" spans="1:3" x14ac:dyDescent="0.25">
      <c r="A411" t="s">
        <v>12</v>
      </c>
      <c r="B411">
        <v>-61.932060400899999</v>
      </c>
      <c r="C411">
        <v>-67.855870495000005</v>
      </c>
    </row>
    <row r="412" spans="1:3" x14ac:dyDescent="0.25">
      <c r="A412" t="s">
        <v>12</v>
      </c>
      <c r="B412">
        <v>-63.354849301400002</v>
      </c>
      <c r="C412">
        <v>-24.2333195227</v>
      </c>
    </row>
    <row r="413" spans="1:3" x14ac:dyDescent="0.25">
      <c r="A413" t="s">
        <v>12</v>
      </c>
      <c r="B413">
        <v>-58.908707207399999</v>
      </c>
      <c r="C413">
        <v>-41.368586332</v>
      </c>
    </row>
    <row r="414" spans="1:3" x14ac:dyDescent="0.25">
      <c r="A414" t="s">
        <v>12</v>
      </c>
      <c r="B414">
        <v>-61.762890876599997</v>
      </c>
      <c r="C414">
        <v>-67.544352696199994</v>
      </c>
    </row>
    <row r="415" spans="1:3" x14ac:dyDescent="0.25">
      <c r="A415" t="s">
        <v>12</v>
      </c>
      <c r="B415">
        <v>-51.910052180500003</v>
      </c>
      <c r="C415">
        <v>-40.5419913526</v>
      </c>
    </row>
    <row r="416" spans="1:3" x14ac:dyDescent="0.25">
      <c r="A416" t="s">
        <v>12</v>
      </c>
      <c r="B416">
        <v>-70.750797161099996</v>
      </c>
      <c r="C416">
        <v>-32.006079832600001</v>
      </c>
    </row>
    <row r="417" spans="1:3" x14ac:dyDescent="0.25">
      <c r="A417" t="s">
        <v>12</v>
      </c>
      <c r="B417">
        <v>-52.929066675000001</v>
      </c>
      <c r="C417">
        <v>-37.872185250999998</v>
      </c>
    </row>
    <row r="418" spans="1:3" x14ac:dyDescent="0.25">
      <c r="A418" t="s">
        <v>12</v>
      </c>
      <c r="B418">
        <v>-70.7490087531</v>
      </c>
      <c r="C418">
        <v>-31.8344772662</v>
      </c>
    </row>
    <row r="419" spans="1:3" x14ac:dyDescent="0.25">
      <c r="A419" t="s">
        <v>12</v>
      </c>
      <c r="B419">
        <v>-57.160845625599997</v>
      </c>
      <c r="C419">
        <v>-27.183744287300001</v>
      </c>
    </row>
    <row r="420" spans="1:3" x14ac:dyDescent="0.25">
      <c r="A420" t="s">
        <v>12</v>
      </c>
      <c r="B420">
        <v>-53.703610409600003</v>
      </c>
      <c r="C420">
        <v>-27.820713701799999</v>
      </c>
    </row>
    <row r="421" spans="1:3" x14ac:dyDescent="0.25">
      <c r="A421" t="s">
        <v>12</v>
      </c>
      <c r="B421">
        <v>-57.841578769500003</v>
      </c>
      <c r="C421">
        <v>-26.3388790339</v>
      </c>
    </row>
    <row r="422" spans="1:3" x14ac:dyDescent="0.25">
      <c r="A422" t="s">
        <v>12</v>
      </c>
      <c r="B422">
        <v>-55.013076705700001</v>
      </c>
      <c r="C422">
        <v>-27.471328125700001</v>
      </c>
    </row>
    <row r="423" spans="1:3" x14ac:dyDescent="0.25">
      <c r="A423" t="s">
        <v>12</v>
      </c>
      <c r="B423">
        <v>-83.550491942700006</v>
      </c>
      <c r="C423">
        <v>-29.398465137900001</v>
      </c>
    </row>
    <row r="424" spans="1:3" x14ac:dyDescent="0.25">
      <c r="A424" t="s">
        <v>12</v>
      </c>
      <c r="B424">
        <v>-82.8519289523</v>
      </c>
      <c r="C424">
        <v>-30.735451897299999</v>
      </c>
    </row>
    <row r="425" spans="1:3" x14ac:dyDescent="0.25">
      <c r="A425" t="s">
        <v>12</v>
      </c>
      <c r="B425">
        <v>-70.135829658899993</v>
      </c>
      <c r="C425">
        <v>-42.961099339500002</v>
      </c>
    </row>
    <row r="426" spans="1:3" x14ac:dyDescent="0.25">
      <c r="A426" t="s">
        <v>12</v>
      </c>
      <c r="B426">
        <v>-70.761351119599993</v>
      </c>
      <c r="C426">
        <v>-43.2128863107</v>
      </c>
    </row>
    <row r="427" spans="1:3" x14ac:dyDescent="0.25">
      <c r="A427" t="s">
        <v>12</v>
      </c>
      <c r="B427">
        <v>-73.471573190499996</v>
      </c>
      <c r="C427">
        <v>-32.286477673500002</v>
      </c>
    </row>
    <row r="428" spans="1:3" x14ac:dyDescent="0.25">
      <c r="A428" t="s">
        <v>12</v>
      </c>
      <c r="B428">
        <v>-63.545829238000003</v>
      </c>
      <c r="C428">
        <v>-47.296573946499997</v>
      </c>
    </row>
    <row r="429" spans="1:3" x14ac:dyDescent="0.25">
      <c r="A429" t="s">
        <v>12</v>
      </c>
      <c r="B429">
        <v>-78.660426283099994</v>
      </c>
      <c r="C429">
        <v>-26.474398561499999</v>
      </c>
    </row>
    <row r="430" spans="1:3" x14ac:dyDescent="0.25">
      <c r="A430" t="s">
        <v>12</v>
      </c>
      <c r="B430">
        <v>-71.018322483899993</v>
      </c>
      <c r="C430">
        <v>-41.782899268599998</v>
      </c>
    </row>
    <row r="431" spans="1:3" x14ac:dyDescent="0.25">
      <c r="A431" t="s">
        <v>12</v>
      </c>
      <c r="B431">
        <v>-56.494622208599999</v>
      </c>
      <c r="C431">
        <v>-27.4100388847</v>
      </c>
    </row>
    <row r="432" spans="1:3" x14ac:dyDescent="0.25">
      <c r="A432" t="s">
        <v>12</v>
      </c>
      <c r="B432">
        <v>-57.610693949100003</v>
      </c>
      <c r="C432">
        <v>-27.590348884600001</v>
      </c>
    </row>
    <row r="433" spans="1:3" x14ac:dyDescent="0.25">
      <c r="A433" t="s">
        <v>12</v>
      </c>
      <c r="B433">
        <v>-59.350818117800003</v>
      </c>
      <c r="C433">
        <v>-35.868527599099998</v>
      </c>
    </row>
    <row r="434" spans="1:3" x14ac:dyDescent="0.25">
      <c r="A434" t="s">
        <v>12</v>
      </c>
      <c r="B434">
        <v>-60.045775402700002</v>
      </c>
      <c r="C434">
        <v>-35.6768435607</v>
      </c>
    </row>
    <row r="435" spans="1:3" x14ac:dyDescent="0.25">
      <c r="A435" t="s">
        <v>12</v>
      </c>
      <c r="B435">
        <v>-59.403665221300002</v>
      </c>
      <c r="C435">
        <v>-69.282432438399994</v>
      </c>
    </row>
    <row r="436" spans="1:3" x14ac:dyDescent="0.25">
      <c r="A436" t="s">
        <v>12</v>
      </c>
      <c r="B436">
        <v>-83.954588776500003</v>
      </c>
      <c r="C436">
        <v>-31.370254432700001</v>
      </c>
    </row>
    <row r="437" spans="1:3" x14ac:dyDescent="0.25">
      <c r="A437" t="s">
        <v>12</v>
      </c>
      <c r="B437">
        <v>-59.777452761200003</v>
      </c>
      <c r="C437">
        <v>-69.479372752800003</v>
      </c>
    </row>
    <row r="438" spans="1:3" x14ac:dyDescent="0.25">
      <c r="A438" t="s">
        <v>12</v>
      </c>
      <c r="B438">
        <v>-83.215919870099995</v>
      </c>
      <c r="C438">
        <v>-31.434643305800002</v>
      </c>
    </row>
    <row r="439" spans="1:3" x14ac:dyDescent="0.25">
      <c r="A439" t="s">
        <v>12</v>
      </c>
      <c r="B439">
        <v>-61.784781615900002</v>
      </c>
      <c r="C439">
        <v>-23.408462926799999</v>
      </c>
    </row>
    <row r="440" spans="1:3" x14ac:dyDescent="0.25">
      <c r="A440" t="s">
        <v>12</v>
      </c>
      <c r="B440">
        <v>-57.309302203999998</v>
      </c>
      <c r="C440">
        <v>-40.599180233299997</v>
      </c>
    </row>
    <row r="441" spans="1:3" x14ac:dyDescent="0.25">
      <c r="A441" t="s">
        <v>12</v>
      </c>
      <c r="B441">
        <v>-61.932060400899999</v>
      </c>
      <c r="C441">
        <v>-67.855870495000005</v>
      </c>
    </row>
    <row r="442" spans="1:3" x14ac:dyDescent="0.25">
      <c r="A442" t="s">
        <v>12</v>
      </c>
      <c r="B442">
        <v>-63.354849301400002</v>
      </c>
      <c r="C442">
        <v>-24.2333195227</v>
      </c>
    </row>
    <row r="443" spans="1:3" x14ac:dyDescent="0.25">
      <c r="A443" t="s">
        <v>12</v>
      </c>
      <c r="B443">
        <v>-58.908707207399999</v>
      </c>
      <c r="C443">
        <v>-41.368586332</v>
      </c>
    </row>
    <row r="444" spans="1:3" x14ac:dyDescent="0.25">
      <c r="A444" t="s">
        <v>12</v>
      </c>
      <c r="B444">
        <v>-61.762890876599997</v>
      </c>
      <c r="C444">
        <v>-67.544352696199994</v>
      </c>
    </row>
    <row r="445" spans="1:3" x14ac:dyDescent="0.25">
      <c r="A445" t="s">
        <v>12</v>
      </c>
      <c r="B445">
        <v>-51.910052180500003</v>
      </c>
      <c r="C445">
        <v>-40.5419913526</v>
      </c>
    </row>
    <row r="446" spans="1:3" x14ac:dyDescent="0.25">
      <c r="A446" t="s">
        <v>12</v>
      </c>
      <c r="B446">
        <v>-70.750797161099996</v>
      </c>
      <c r="C446">
        <v>-32.006079832600001</v>
      </c>
    </row>
    <row r="447" spans="1:3" x14ac:dyDescent="0.25">
      <c r="A447" t="s">
        <v>12</v>
      </c>
      <c r="B447">
        <v>-52.929066675000001</v>
      </c>
      <c r="C447">
        <v>-37.872185250999998</v>
      </c>
    </row>
    <row r="448" spans="1:3" x14ac:dyDescent="0.25">
      <c r="A448" t="s">
        <v>12</v>
      </c>
      <c r="B448">
        <v>-70.7490087531</v>
      </c>
      <c r="C448">
        <v>-31.8344772662</v>
      </c>
    </row>
    <row r="449" spans="1:3" x14ac:dyDescent="0.25">
      <c r="A449" t="s">
        <v>12</v>
      </c>
      <c r="B449">
        <v>-57.160845625599997</v>
      </c>
      <c r="C449">
        <v>-27.183744287300001</v>
      </c>
    </row>
    <row r="450" spans="1:3" x14ac:dyDescent="0.25">
      <c r="A450" t="s">
        <v>12</v>
      </c>
      <c r="B450">
        <v>-53.703610409600003</v>
      </c>
      <c r="C450">
        <v>-27.820713701799999</v>
      </c>
    </row>
    <row r="451" spans="1:3" x14ac:dyDescent="0.25">
      <c r="A451" t="s">
        <v>12</v>
      </c>
      <c r="B451">
        <v>-57.841578769500003</v>
      </c>
      <c r="C451">
        <v>-26.3388790339</v>
      </c>
    </row>
    <row r="452" spans="1:3" x14ac:dyDescent="0.25">
      <c r="A452" t="s">
        <v>12</v>
      </c>
      <c r="B452">
        <v>-55.013076705700001</v>
      </c>
      <c r="C452">
        <v>-27.471328125700001</v>
      </c>
    </row>
    <row r="453" spans="1:3" x14ac:dyDescent="0.25">
      <c r="A453" t="s">
        <v>12</v>
      </c>
      <c r="B453">
        <v>-83.550491942700006</v>
      </c>
      <c r="C453">
        <v>-29.398465137900001</v>
      </c>
    </row>
    <row r="454" spans="1:3" x14ac:dyDescent="0.25">
      <c r="A454" t="s">
        <v>12</v>
      </c>
      <c r="B454">
        <v>-82.8519289523</v>
      </c>
      <c r="C454">
        <v>-30.735451897299999</v>
      </c>
    </row>
    <row r="455" spans="1:3" x14ac:dyDescent="0.25">
      <c r="A455" t="s">
        <v>12</v>
      </c>
      <c r="B455">
        <v>-70.135829658899993</v>
      </c>
      <c r="C455">
        <v>-42.961099339500002</v>
      </c>
    </row>
    <row r="456" spans="1:3" x14ac:dyDescent="0.25">
      <c r="A456" t="s">
        <v>12</v>
      </c>
      <c r="B456">
        <v>-70.761351119599993</v>
      </c>
      <c r="C456">
        <v>-43.2128863107</v>
      </c>
    </row>
    <row r="457" spans="1:3" x14ac:dyDescent="0.25">
      <c r="A457" t="s">
        <v>12</v>
      </c>
      <c r="B457">
        <v>-73.471573190499996</v>
      </c>
      <c r="C457">
        <v>-32.286477673500002</v>
      </c>
    </row>
    <row r="458" spans="1:3" x14ac:dyDescent="0.25">
      <c r="A458" t="s">
        <v>12</v>
      </c>
      <c r="B458">
        <v>-63.545829238000003</v>
      </c>
      <c r="C458">
        <v>-47.296573946499997</v>
      </c>
    </row>
    <row r="459" spans="1:3" x14ac:dyDescent="0.25">
      <c r="A459" t="s">
        <v>12</v>
      </c>
      <c r="B459">
        <v>-78.660426283099994</v>
      </c>
      <c r="C459">
        <v>-26.474398561499999</v>
      </c>
    </row>
    <row r="460" spans="1:3" x14ac:dyDescent="0.25">
      <c r="A460" t="s">
        <v>12</v>
      </c>
      <c r="B460">
        <v>-71.018322483899993</v>
      </c>
      <c r="C460">
        <v>-41.782899268599998</v>
      </c>
    </row>
    <row r="461" spans="1:3" x14ac:dyDescent="0.25">
      <c r="A461" t="s">
        <v>12</v>
      </c>
      <c r="B461">
        <v>-68.182704138999995</v>
      </c>
      <c r="C461">
        <v>-41.434092929800002</v>
      </c>
    </row>
    <row r="462" spans="1:3" x14ac:dyDescent="0.25">
      <c r="A462" t="s">
        <v>12</v>
      </c>
      <c r="B462">
        <v>-68.255742902999998</v>
      </c>
      <c r="C462">
        <v>-42.5925265905</v>
      </c>
    </row>
    <row r="463" spans="1:3" x14ac:dyDescent="0.25">
      <c r="A463" t="s">
        <v>12</v>
      </c>
      <c r="B463">
        <v>-68.391627201999995</v>
      </c>
      <c r="C463">
        <v>-43.428608147600002</v>
      </c>
    </row>
    <row r="464" spans="1:3" x14ac:dyDescent="0.25">
      <c r="A464" t="s">
        <v>12</v>
      </c>
      <c r="B464">
        <v>-63.588864351600002</v>
      </c>
      <c r="C464">
        <v>-41.267061659399999</v>
      </c>
    </row>
    <row r="465" spans="1:3" x14ac:dyDescent="0.25">
      <c r="A465" t="s">
        <v>12</v>
      </c>
      <c r="B465">
        <v>-66.3853579317</v>
      </c>
      <c r="C465">
        <v>-40.068578526300001</v>
      </c>
    </row>
    <row r="466" spans="1:3" x14ac:dyDescent="0.25">
      <c r="A466" t="s">
        <v>12</v>
      </c>
      <c r="B466">
        <v>-61.674480053000003</v>
      </c>
      <c r="C466">
        <v>-42.200399301300003</v>
      </c>
    </row>
    <row r="467" spans="1:3" x14ac:dyDescent="0.25">
      <c r="A467" t="s">
        <v>12</v>
      </c>
      <c r="B467">
        <v>-60.265310227599997</v>
      </c>
      <c r="C467">
        <v>-43.865997741100003</v>
      </c>
    </row>
    <row r="468" spans="1:3" x14ac:dyDescent="0.25">
      <c r="A468" t="s">
        <v>12</v>
      </c>
      <c r="B468">
        <v>-68.130683726200004</v>
      </c>
      <c r="C468">
        <v>-35.550116790399997</v>
      </c>
    </row>
    <row r="469" spans="1:3" x14ac:dyDescent="0.25">
      <c r="A469" t="s">
        <v>12</v>
      </c>
      <c r="B469">
        <v>-69.085174620499998</v>
      </c>
      <c r="C469">
        <v>-34.994114248099997</v>
      </c>
    </row>
    <row r="470" spans="1:3" x14ac:dyDescent="0.25">
      <c r="A470" t="s">
        <v>12</v>
      </c>
      <c r="B470">
        <v>-63.451936199099997</v>
      </c>
      <c r="C470">
        <v>-45.527708151299997</v>
      </c>
    </row>
    <row r="471" spans="1:3" x14ac:dyDescent="0.25">
      <c r="A471" t="s">
        <v>12</v>
      </c>
      <c r="B471">
        <v>-46.514547094500003</v>
      </c>
      <c r="C471">
        <v>-72.26179999</v>
      </c>
    </row>
    <row r="472" spans="1:3" x14ac:dyDescent="0.25">
      <c r="A472" t="s">
        <v>12</v>
      </c>
      <c r="B472">
        <v>-62.463047748599998</v>
      </c>
      <c r="C472">
        <v>-56.312515296199997</v>
      </c>
    </row>
    <row r="473" spans="1:3" x14ac:dyDescent="0.25">
      <c r="A473" t="s">
        <v>12</v>
      </c>
      <c r="B473">
        <v>-81.951174066199997</v>
      </c>
      <c r="C473">
        <v>-38.808284636400003</v>
      </c>
    </row>
    <row r="474" spans="1:3" x14ac:dyDescent="0.25">
      <c r="A474" t="s">
        <v>12</v>
      </c>
      <c r="B474">
        <v>-75.689922762199998</v>
      </c>
      <c r="C474">
        <v>-31.522606356499999</v>
      </c>
    </row>
    <row r="475" spans="1:3" x14ac:dyDescent="0.25">
      <c r="A475" t="s">
        <v>12</v>
      </c>
      <c r="B475">
        <v>-63.7821440106</v>
      </c>
      <c r="C475">
        <v>-14.623329718999999</v>
      </c>
    </row>
    <row r="476" spans="1:3" x14ac:dyDescent="0.25">
      <c r="A476" t="s">
        <v>12</v>
      </c>
      <c r="B476">
        <v>-81.951174066199997</v>
      </c>
      <c r="C476">
        <v>-38.808284636400003</v>
      </c>
    </row>
    <row r="477" spans="1:3" x14ac:dyDescent="0.25">
      <c r="A477" t="s">
        <v>12</v>
      </c>
      <c r="B477">
        <v>-49.245213524999997</v>
      </c>
      <c r="C477">
        <v>-29.8502475463</v>
      </c>
    </row>
    <row r="478" spans="1:3" x14ac:dyDescent="0.25">
      <c r="A478" t="s">
        <v>12</v>
      </c>
      <c r="B478">
        <v>-75.689922762199998</v>
      </c>
      <c r="C478">
        <v>-31.522606356499999</v>
      </c>
    </row>
    <row r="479" spans="1:3" x14ac:dyDescent="0.25">
      <c r="A479" t="s">
        <v>12</v>
      </c>
      <c r="B479">
        <v>-46.514547094500003</v>
      </c>
      <c r="C479">
        <v>-72.26179999</v>
      </c>
    </row>
    <row r="480" spans="1:3" x14ac:dyDescent="0.25">
      <c r="A480" t="s">
        <v>12</v>
      </c>
      <c r="B480">
        <v>-62.463047748599998</v>
      </c>
      <c r="C480">
        <v>-56.312515296199997</v>
      </c>
    </row>
    <row r="481" spans="1:3" x14ac:dyDescent="0.25">
      <c r="A481" t="s">
        <v>12</v>
      </c>
      <c r="B481">
        <v>-81.951174066199997</v>
      </c>
      <c r="C481">
        <v>-38.808284636400003</v>
      </c>
    </row>
    <row r="482" spans="1:3" x14ac:dyDescent="0.25">
      <c r="A482" t="s">
        <v>12</v>
      </c>
      <c r="B482">
        <v>-75.689922762199998</v>
      </c>
      <c r="C482">
        <v>-31.522606356499999</v>
      </c>
    </row>
    <row r="483" spans="1:3" x14ac:dyDescent="0.25">
      <c r="A483" t="s">
        <v>12</v>
      </c>
      <c r="B483">
        <v>-63.7821440106</v>
      </c>
      <c r="C483">
        <v>-14.623329718999999</v>
      </c>
    </row>
    <row r="484" spans="1:3" x14ac:dyDescent="0.25">
      <c r="A484" t="s">
        <v>12</v>
      </c>
      <c r="B484">
        <v>-81.951174066199997</v>
      </c>
      <c r="C484">
        <v>-38.808284636400003</v>
      </c>
    </row>
    <row r="485" spans="1:3" x14ac:dyDescent="0.25">
      <c r="A485" t="s">
        <v>12</v>
      </c>
      <c r="B485">
        <v>-49.245213524999997</v>
      </c>
      <c r="C485">
        <v>-29.8502475463</v>
      </c>
    </row>
    <row r="486" spans="1:3" x14ac:dyDescent="0.25">
      <c r="A486" t="s">
        <v>12</v>
      </c>
      <c r="B486">
        <v>-75.689922762199998</v>
      </c>
      <c r="C486">
        <v>-31.522606356499999</v>
      </c>
    </row>
    <row r="487" spans="1:3" x14ac:dyDescent="0.25">
      <c r="A487" t="s">
        <v>10</v>
      </c>
      <c r="B487">
        <v>-54.095668296500001</v>
      </c>
      <c r="C487">
        <v>-57.709655850300003</v>
      </c>
    </row>
    <row r="488" spans="1:3" x14ac:dyDescent="0.25">
      <c r="A488" t="s">
        <v>10</v>
      </c>
      <c r="B488">
        <v>-60.147505111999997</v>
      </c>
      <c r="C488">
        <v>-41.008572996700003</v>
      </c>
    </row>
    <row r="489" spans="1:3" x14ac:dyDescent="0.25">
      <c r="A489" t="s">
        <v>10</v>
      </c>
      <c r="B489">
        <v>-59.384663629499997</v>
      </c>
      <c r="C489">
        <v>-46.6860189521</v>
      </c>
    </row>
    <row r="490" spans="1:3" x14ac:dyDescent="0.25">
      <c r="A490" t="s">
        <v>10</v>
      </c>
      <c r="B490">
        <v>-52.498264196299999</v>
      </c>
      <c r="C490">
        <v>-46.776365347000002</v>
      </c>
    </row>
    <row r="491" spans="1:3" x14ac:dyDescent="0.25">
      <c r="A491" t="s">
        <v>10</v>
      </c>
      <c r="B491">
        <v>-60.407129733600001</v>
      </c>
      <c r="C491">
        <v>-36.456493579899998</v>
      </c>
    </row>
    <row r="492" spans="1:3" x14ac:dyDescent="0.25">
      <c r="A492" t="s">
        <v>10</v>
      </c>
      <c r="B492">
        <v>-57.751556802800003</v>
      </c>
      <c r="C492">
        <v>-45.234928440700003</v>
      </c>
    </row>
    <row r="493" spans="1:3" x14ac:dyDescent="0.25">
      <c r="A493" t="s">
        <v>10</v>
      </c>
      <c r="B493">
        <v>-70.177331138699998</v>
      </c>
      <c r="C493">
        <v>-40.962835974100003</v>
      </c>
    </row>
    <row r="494" spans="1:3" x14ac:dyDescent="0.25">
      <c r="A494" t="s">
        <v>10</v>
      </c>
      <c r="B494">
        <v>-62.441859517700003</v>
      </c>
      <c r="C494">
        <v>-38.8152507852</v>
      </c>
    </row>
    <row r="495" spans="1:3" x14ac:dyDescent="0.25">
      <c r="A495" t="s">
        <v>10</v>
      </c>
      <c r="B495">
        <v>-56.050747645100003</v>
      </c>
      <c r="C495">
        <v>-51.349188956399999</v>
      </c>
    </row>
    <row r="496" spans="1:3" x14ac:dyDescent="0.25">
      <c r="A496" t="s">
        <v>10</v>
      </c>
      <c r="B496">
        <v>-107.895667383</v>
      </c>
      <c r="C496">
        <v>6.0279562879100004</v>
      </c>
    </row>
    <row r="497" spans="1:3" x14ac:dyDescent="0.25">
      <c r="A497" t="s">
        <v>10</v>
      </c>
      <c r="B497">
        <v>-56.2467490091</v>
      </c>
      <c r="C497">
        <v>-39.430095444499997</v>
      </c>
    </row>
    <row r="498" spans="1:3" x14ac:dyDescent="0.25">
      <c r="A498" t="s">
        <v>10</v>
      </c>
      <c r="B498">
        <v>-74.231175367899993</v>
      </c>
      <c r="C498">
        <v>-42.509965788599999</v>
      </c>
    </row>
    <row r="499" spans="1:3" x14ac:dyDescent="0.25">
      <c r="A499" t="s">
        <v>10</v>
      </c>
      <c r="B499">
        <v>-52.423078755799999</v>
      </c>
      <c r="C499">
        <v>-47.2226356444</v>
      </c>
    </row>
    <row r="500" spans="1:3" x14ac:dyDescent="0.25">
      <c r="A500" t="s">
        <v>10</v>
      </c>
      <c r="B500">
        <v>-78.737510939000003</v>
      </c>
      <c r="C500">
        <v>-34.076574694100003</v>
      </c>
    </row>
    <row r="501" spans="1:3" x14ac:dyDescent="0.25">
      <c r="A501" t="s">
        <v>10</v>
      </c>
      <c r="B501">
        <v>-62.949901439400001</v>
      </c>
      <c r="C501">
        <v>-37.379175082000003</v>
      </c>
    </row>
    <row r="502" spans="1:3" x14ac:dyDescent="0.25">
      <c r="A502" t="s">
        <v>10</v>
      </c>
      <c r="B502">
        <v>-55.610127602299997</v>
      </c>
      <c r="C502">
        <v>-49.087508451600002</v>
      </c>
    </row>
    <row r="503" spans="1:3" x14ac:dyDescent="0.25">
      <c r="A503" t="s">
        <v>10</v>
      </c>
      <c r="B503">
        <v>-62.769174663699999</v>
      </c>
      <c r="C503">
        <v>-28.575873913900001</v>
      </c>
    </row>
    <row r="504" spans="1:3" x14ac:dyDescent="0.25">
      <c r="A504" t="s">
        <v>10</v>
      </c>
      <c r="B504">
        <v>-61.852788729700002</v>
      </c>
      <c r="C504">
        <v>-40.753159869699999</v>
      </c>
    </row>
    <row r="505" spans="1:3" x14ac:dyDescent="0.25">
      <c r="A505" t="s">
        <v>10</v>
      </c>
      <c r="B505">
        <v>-57.895010792100003</v>
      </c>
      <c r="C505">
        <v>-58.707723318500001</v>
      </c>
    </row>
    <row r="506" spans="1:3" x14ac:dyDescent="0.25">
      <c r="A506" t="s">
        <v>10</v>
      </c>
      <c r="B506">
        <v>-53.657781951600001</v>
      </c>
      <c r="C506">
        <v>-47.548290021200003</v>
      </c>
    </row>
    <row r="507" spans="1:3" x14ac:dyDescent="0.25">
      <c r="A507" t="s">
        <v>10</v>
      </c>
      <c r="B507">
        <v>-58.4885547859</v>
      </c>
      <c r="C507">
        <v>-38.846117871399997</v>
      </c>
    </row>
    <row r="508" spans="1:3" x14ac:dyDescent="0.25">
      <c r="A508" t="s">
        <v>10</v>
      </c>
      <c r="B508">
        <v>-73.415668054700006</v>
      </c>
      <c r="C508">
        <v>-32.216946157899997</v>
      </c>
    </row>
    <row r="509" spans="1:3" x14ac:dyDescent="0.25">
      <c r="A509" t="s">
        <v>10</v>
      </c>
      <c r="B509">
        <v>-72.168747702600001</v>
      </c>
      <c r="C509">
        <v>-45.093594775900002</v>
      </c>
    </row>
    <row r="510" spans="1:3" x14ac:dyDescent="0.25">
      <c r="A510" t="s">
        <v>10</v>
      </c>
      <c r="B510">
        <v>-45.662047224399998</v>
      </c>
      <c r="C510">
        <v>-62.864692366900002</v>
      </c>
    </row>
    <row r="511" spans="1:3" x14ac:dyDescent="0.25">
      <c r="A511" t="s">
        <v>10</v>
      </c>
      <c r="B511">
        <v>-76.891239328300003</v>
      </c>
      <c r="C511">
        <v>-33.4840806415</v>
      </c>
    </row>
    <row r="512" spans="1:3" x14ac:dyDescent="0.25">
      <c r="A512" t="s">
        <v>10</v>
      </c>
      <c r="B512">
        <v>-66.141235543099995</v>
      </c>
      <c r="C512">
        <v>-41.642317219399999</v>
      </c>
    </row>
    <row r="513" spans="1:3" x14ac:dyDescent="0.25">
      <c r="A513" t="s">
        <v>10</v>
      </c>
      <c r="B513">
        <v>-72.547600843599994</v>
      </c>
      <c r="C513">
        <v>-25.367576778699998</v>
      </c>
    </row>
    <row r="514" spans="1:3" x14ac:dyDescent="0.25">
      <c r="A514" t="s">
        <v>10</v>
      </c>
      <c r="B514">
        <v>-70.535894137400007</v>
      </c>
      <c r="C514">
        <v>-20.310112829800001</v>
      </c>
    </row>
    <row r="515" spans="1:3" x14ac:dyDescent="0.25">
      <c r="A515" t="s">
        <v>10</v>
      </c>
      <c r="B515">
        <v>-70.524785608299993</v>
      </c>
      <c r="C515">
        <v>-39.749431058900001</v>
      </c>
    </row>
    <row r="516" spans="1:3" x14ac:dyDescent="0.25">
      <c r="A516" t="s">
        <v>10</v>
      </c>
      <c r="B516">
        <v>-60.099302899500003</v>
      </c>
      <c r="C516">
        <v>-43.517586793500001</v>
      </c>
    </row>
    <row r="517" spans="1:3" x14ac:dyDescent="0.25">
      <c r="A517" t="s">
        <v>10</v>
      </c>
      <c r="B517">
        <v>-56.979812770999999</v>
      </c>
      <c r="C517">
        <v>-48.278314819499997</v>
      </c>
    </row>
    <row r="518" spans="1:3" x14ac:dyDescent="0.25">
      <c r="A518" t="s">
        <v>10</v>
      </c>
      <c r="B518">
        <v>-50.328963711699998</v>
      </c>
      <c r="C518">
        <v>-30.011809078700001</v>
      </c>
    </row>
    <row r="519" spans="1:3" x14ac:dyDescent="0.25">
      <c r="A519" t="s">
        <v>10</v>
      </c>
      <c r="B519">
        <v>-49.919091649199999</v>
      </c>
      <c r="C519">
        <v>-26.056584343899999</v>
      </c>
    </row>
    <row r="520" spans="1:3" x14ac:dyDescent="0.25">
      <c r="A520" t="s">
        <v>10</v>
      </c>
      <c r="B520">
        <v>-63.309894563500002</v>
      </c>
      <c r="C520">
        <v>-58.672540192600003</v>
      </c>
    </row>
    <row r="521" spans="1:3" x14ac:dyDescent="0.25">
      <c r="A521" t="s">
        <v>10</v>
      </c>
      <c r="B521">
        <v>-53.7183222472</v>
      </c>
      <c r="C521">
        <v>-42.117575314900002</v>
      </c>
    </row>
    <row r="522" spans="1:3" x14ac:dyDescent="0.25">
      <c r="A522" t="s">
        <v>10</v>
      </c>
      <c r="B522">
        <v>-63.6326173291</v>
      </c>
      <c r="C522">
        <v>-58.712684784700002</v>
      </c>
    </row>
    <row r="523" spans="1:3" x14ac:dyDescent="0.25">
      <c r="A523" t="s">
        <v>10</v>
      </c>
      <c r="B523">
        <v>-53.3116209091</v>
      </c>
      <c r="C523">
        <v>-41.732325020700003</v>
      </c>
    </row>
    <row r="524" spans="1:3" x14ac:dyDescent="0.25">
      <c r="A524" t="s">
        <v>10</v>
      </c>
      <c r="B524">
        <v>-50.328963711699998</v>
      </c>
      <c r="C524">
        <v>-30.011809078700001</v>
      </c>
    </row>
    <row r="525" spans="1:3" x14ac:dyDescent="0.25">
      <c r="A525" t="s">
        <v>10</v>
      </c>
      <c r="B525">
        <v>-49.919091649199999</v>
      </c>
      <c r="C525">
        <v>-26.056584343899999</v>
      </c>
    </row>
    <row r="526" spans="1:3" x14ac:dyDescent="0.25">
      <c r="A526" t="s">
        <v>10</v>
      </c>
      <c r="B526">
        <v>-63.309894563500002</v>
      </c>
      <c r="C526">
        <v>-58.672540192600003</v>
      </c>
    </row>
    <row r="527" spans="1:3" x14ac:dyDescent="0.25">
      <c r="A527" t="s">
        <v>10</v>
      </c>
      <c r="B527">
        <v>-53.7183222472</v>
      </c>
      <c r="C527">
        <v>-42.117575314900002</v>
      </c>
    </row>
    <row r="528" spans="1:3" x14ac:dyDescent="0.25">
      <c r="A528" t="s">
        <v>10</v>
      </c>
      <c r="B528">
        <v>-63.6326173291</v>
      </c>
      <c r="C528">
        <v>-58.712684784700002</v>
      </c>
    </row>
    <row r="529" spans="1:3" x14ac:dyDescent="0.25">
      <c r="A529" t="s">
        <v>10</v>
      </c>
      <c r="B529">
        <v>-53.3116209091</v>
      </c>
      <c r="C529">
        <v>-41.732325020700003</v>
      </c>
    </row>
    <row r="530" spans="1:3" x14ac:dyDescent="0.25">
      <c r="A530" t="s">
        <v>10</v>
      </c>
      <c r="B530">
        <v>52.076009691000003</v>
      </c>
      <c r="C530">
        <v>-130.21324192899999</v>
      </c>
    </row>
    <row r="531" spans="1:3" x14ac:dyDescent="0.25">
      <c r="A531" t="s">
        <v>10</v>
      </c>
      <c r="B531">
        <v>58.590718572299998</v>
      </c>
      <c r="C531">
        <v>-117.200985989</v>
      </c>
    </row>
    <row r="532" spans="1:3" x14ac:dyDescent="0.25">
      <c r="A532" t="s">
        <v>10</v>
      </c>
      <c r="B532">
        <v>52.076009691000003</v>
      </c>
      <c r="C532">
        <v>-130.21324192899999</v>
      </c>
    </row>
    <row r="533" spans="1:3" x14ac:dyDescent="0.25">
      <c r="A533" t="s">
        <v>10</v>
      </c>
      <c r="B533">
        <v>58.590718572299998</v>
      </c>
      <c r="C533">
        <v>-117.200985989</v>
      </c>
    </row>
    <row r="534" spans="1:3" x14ac:dyDescent="0.25">
      <c r="A534" t="s">
        <v>11</v>
      </c>
      <c r="B534">
        <v>-76.817527366999997</v>
      </c>
      <c r="C534">
        <v>-36.598947535000001</v>
      </c>
    </row>
    <row r="535" spans="1:3" x14ac:dyDescent="0.25">
      <c r="A535" t="s">
        <v>11</v>
      </c>
      <c r="B535">
        <v>-55.720170613100002</v>
      </c>
      <c r="C535">
        <v>-38.550234196200002</v>
      </c>
    </row>
    <row r="536" spans="1:3" x14ac:dyDescent="0.25">
      <c r="A536" t="s">
        <v>11</v>
      </c>
      <c r="B536">
        <v>-115.344106156</v>
      </c>
      <c r="C536">
        <v>-18.407827950200002</v>
      </c>
    </row>
    <row r="537" spans="1:3" x14ac:dyDescent="0.25">
      <c r="A537" t="s">
        <v>11</v>
      </c>
      <c r="B537">
        <v>-59.4792572263</v>
      </c>
      <c r="C537">
        <v>-48.379568317100002</v>
      </c>
    </row>
    <row r="538" spans="1:3" x14ac:dyDescent="0.25">
      <c r="A538" t="s">
        <v>11</v>
      </c>
      <c r="B538">
        <v>-118.91915598999999</v>
      </c>
      <c r="C538">
        <v>-10.7500753342</v>
      </c>
    </row>
    <row r="539" spans="1:3" x14ac:dyDescent="0.25">
      <c r="A539" t="s">
        <v>11</v>
      </c>
      <c r="B539">
        <v>-60.261391197400002</v>
      </c>
      <c r="C539">
        <v>-47.990054051900003</v>
      </c>
    </row>
    <row r="540" spans="1:3" x14ac:dyDescent="0.25">
      <c r="A540" t="s">
        <v>11</v>
      </c>
      <c r="B540">
        <v>-69.716286761700005</v>
      </c>
      <c r="C540">
        <v>-38.176721511799997</v>
      </c>
    </row>
    <row r="541" spans="1:3" x14ac:dyDescent="0.25">
      <c r="A541" t="s">
        <v>11</v>
      </c>
      <c r="B541">
        <v>-54.678990009400003</v>
      </c>
      <c r="C541">
        <v>-37.516556022700001</v>
      </c>
    </row>
    <row r="542" spans="1:3" x14ac:dyDescent="0.25">
      <c r="A542" t="s">
        <v>11</v>
      </c>
      <c r="B542">
        <v>-54.6423092498</v>
      </c>
      <c r="C542">
        <v>-43.315188222000003</v>
      </c>
    </row>
    <row r="543" spans="1:3" x14ac:dyDescent="0.25">
      <c r="A543" t="s">
        <v>11</v>
      </c>
      <c r="B543">
        <v>-73.925378156700006</v>
      </c>
      <c r="C543">
        <v>-51.078727068399999</v>
      </c>
    </row>
    <row r="544" spans="1:3" x14ac:dyDescent="0.25">
      <c r="A544" t="s">
        <v>11</v>
      </c>
      <c r="B544">
        <v>-58.870427146799997</v>
      </c>
      <c r="C544">
        <v>-40.766642601500003</v>
      </c>
    </row>
    <row r="545" spans="1:3" x14ac:dyDescent="0.25">
      <c r="A545" t="s">
        <v>11</v>
      </c>
      <c r="B545">
        <v>-63.842520396899999</v>
      </c>
      <c r="C545">
        <v>-43.170483457800003</v>
      </c>
    </row>
    <row r="546" spans="1:3" x14ac:dyDescent="0.25">
      <c r="A546" t="s">
        <v>11</v>
      </c>
      <c r="B546">
        <v>-105.28089144</v>
      </c>
      <c r="C546">
        <v>-17.408623940799998</v>
      </c>
    </row>
    <row r="547" spans="1:3" x14ac:dyDescent="0.25">
      <c r="A547" t="s">
        <v>11</v>
      </c>
      <c r="B547">
        <v>-47.773465293800001</v>
      </c>
      <c r="C547">
        <v>-52.169834743800003</v>
      </c>
    </row>
    <row r="548" spans="1:3" x14ac:dyDescent="0.25">
      <c r="A548" t="s">
        <v>11</v>
      </c>
      <c r="B548">
        <v>-112.521646301</v>
      </c>
      <c r="C548">
        <v>-18.879386723500001</v>
      </c>
    </row>
    <row r="549" spans="1:3" x14ac:dyDescent="0.25">
      <c r="A549" t="s">
        <v>11</v>
      </c>
      <c r="B549">
        <v>-73.834732965100002</v>
      </c>
      <c r="C549">
        <v>-50.025123387199997</v>
      </c>
    </row>
    <row r="550" spans="1:3" x14ac:dyDescent="0.25">
      <c r="A550" t="s">
        <v>11</v>
      </c>
      <c r="B550">
        <v>-78.581675727700002</v>
      </c>
      <c r="C550">
        <v>-31.4331735745</v>
      </c>
    </row>
    <row r="551" spans="1:3" x14ac:dyDescent="0.25">
      <c r="A551" t="s">
        <v>11</v>
      </c>
      <c r="B551">
        <v>-66.386918002499996</v>
      </c>
      <c r="C551">
        <v>-35.688136723699998</v>
      </c>
    </row>
    <row r="552" spans="1:3" x14ac:dyDescent="0.25">
      <c r="A552" t="s">
        <v>11</v>
      </c>
      <c r="B552">
        <v>-49.1548582649</v>
      </c>
      <c r="C552">
        <v>-48.576397034499998</v>
      </c>
    </row>
    <row r="553" spans="1:3" x14ac:dyDescent="0.25">
      <c r="A553" t="s">
        <v>11</v>
      </c>
      <c r="B553">
        <v>-71.044738545900003</v>
      </c>
      <c r="C553">
        <v>-57.534539565599999</v>
      </c>
    </row>
    <row r="554" spans="1:3" x14ac:dyDescent="0.25">
      <c r="A554" t="s">
        <v>11</v>
      </c>
      <c r="B554">
        <v>-54.874616356899999</v>
      </c>
      <c r="C554">
        <v>-48.615238195300002</v>
      </c>
    </row>
    <row r="555" spans="1:3" x14ac:dyDescent="0.25">
      <c r="A555" t="s">
        <v>11</v>
      </c>
      <c r="B555">
        <v>-58.023526859599997</v>
      </c>
      <c r="C555">
        <v>-46.653756542300002</v>
      </c>
    </row>
    <row r="556" spans="1:3" x14ac:dyDescent="0.25">
      <c r="A556" t="s">
        <v>11</v>
      </c>
      <c r="B556">
        <v>-53.914242777799998</v>
      </c>
      <c r="C556">
        <v>-47.336343481699998</v>
      </c>
    </row>
    <row r="557" spans="1:3" x14ac:dyDescent="0.25">
      <c r="A557" t="s">
        <v>11</v>
      </c>
      <c r="B557">
        <v>-58.210587797300001</v>
      </c>
      <c r="C557">
        <v>-46.638161653499999</v>
      </c>
    </row>
    <row r="558" spans="1:3" x14ac:dyDescent="0.25">
      <c r="A558" t="s">
        <v>11</v>
      </c>
      <c r="B558">
        <v>-73.313631689199994</v>
      </c>
      <c r="C558">
        <v>-4.9086993971200004</v>
      </c>
    </row>
    <row r="559" spans="1:3" x14ac:dyDescent="0.25">
      <c r="A559" t="s">
        <v>11</v>
      </c>
      <c r="B559">
        <v>-79.891561040300004</v>
      </c>
      <c r="C559">
        <v>10.2810040733</v>
      </c>
    </row>
    <row r="560" spans="1:3" x14ac:dyDescent="0.25">
      <c r="A560" t="s">
        <v>11</v>
      </c>
      <c r="B560">
        <v>-30.066774463200002</v>
      </c>
      <c r="C560">
        <v>-61.987827908900002</v>
      </c>
    </row>
    <row r="561" spans="1:3" x14ac:dyDescent="0.25">
      <c r="A561" t="s">
        <v>11</v>
      </c>
      <c r="B561">
        <v>-29.034414520799999</v>
      </c>
      <c r="C561">
        <v>-60.135880286599999</v>
      </c>
    </row>
    <row r="562" spans="1:3" x14ac:dyDescent="0.25">
      <c r="A562" t="s">
        <v>11</v>
      </c>
      <c r="B562">
        <v>-54.874616356899999</v>
      </c>
      <c r="C562">
        <v>-48.615238195300002</v>
      </c>
    </row>
    <row r="563" spans="1:3" x14ac:dyDescent="0.25">
      <c r="A563" t="s">
        <v>11</v>
      </c>
      <c r="B563">
        <v>-58.023526859599997</v>
      </c>
      <c r="C563">
        <v>-46.653756542300002</v>
      </c>
    </row>
    <row r="564" spans="1:3" x14ac:dyDescent="0.25">
      <c r="A564" t="s">
        <v>11</v>
      </c>
      <c r="B564">
        <v>-53.914242777799998</v>
      </c>
      <c r="C564">
        <v>-47.336343481699998</v>
      </c>
    </row>
    <row r="565" spans="1:3" x14ac:dyDescent="0.25">
      <c r="A565" t="s">
        <v>11</v>
      </c>
      <c r="B565">
        <v>-58.210587797300001</v>
      </c>
      <c r="C565">
        <v>-46.638161653499999</v>
      </c>
    </row>
    <row r="566" spans="1:3" x14ac:dyDescent="0.25">
      <c r="A566" t="s">
        <v>11</v>
      </c>
      <c r="B566">
        <v>-73.313631689199994</v>
      </c>
      <c r="C566">
        <v>-4.9086993971200004</v>
      </c>
    </row>
    <row r="567" spans="1:3" x14ac:dyDescent="0.25">
      <c r="A567" t="s">
        <v>11</v>
      </c>
      <c r="B567">
        <v>-79.891561040300004</v>
      </c>
      <c r="C567">
        <v>10.2810040733</v>
      </c>
    </row>
    <row r="568" spans="1:3" x14ac:dyDescent="0.25">
      <c r="A568" t="s">
        <v>11</v>
      </c>
      <c r="B568">
        <v>-30.066774463200002</v>
      </c>
      <c r="C568">
        <v>-61.987827908900002</v>
      </c>
    </row>
    <row r="569" spans="1:3" x14ac:dyDescent="0.25">
      <c r="A569" t="s">
        <v>11</v>
      </c>
      <c r="B569">
        <v>-29.034414520799999</v>
      </c>
      <c r="C569">
        <v>-60.135880286599999</v>
      </c>
    </row>
    <row r="570" spans="1:3" x14ac:dyDescent="0.25">
      <c r="A570" t="s">
        <v>11</v>
      </c>
      <c r="B570">
        <v>-58.081073099999998</v>
      </c>
      <c r="C570">
        <v>-44.475023202199999</v>
      </c>
    </row>
    <row r="571" spans="1:3" x14ac:dyDescent="0.25">
      <c r="A571" t="s">
        <v>11</v>
      </c>
      <c r="B571">
        <v>-97.873810445100005</v>
      </c>
      <c r="C571">
        <v>103.60296183</v>
      </c>
    </row>
    <row r="572" spans="1:3" x14ac:dyDescent="0.25">
      <c r="A572" t="s">
        <v>11</v>
      </c>
      <c r="B572">
        <v>-82.166963186399997</v>
      </c>
      <c r="C572">
        <v>116.45645731099999</v>
      </c>
    </row>
    <row r="573" spans="1:3" x14ac:dyDescent="0.25">
      <c r="A573" t="s">
        <v>11</v>
      </c>
      <c r="B573">
        <v>-71.8802817312</v>
      </c>
      <c r="C573">
        <v>-30.4729991912</v>
      </c>
    </row>
    <row r="574" spans="1:3" x14ac:dyDescent="0.25">
      <c r="A574" t="s">
        <v>11</v>
      </c>
      <c r="B574">
        <v>-55.684416781099998</v>
      </c>
      <c r="C574">
        <v>-38.778065872600003</v>
      </c>
    </row>
    <row r="575" spans="1:3" x14ac:dyDescent="0.25">
      <c r="A575" t="s">
        <v>11</v>
      </c>
      <c r="B575">
        <v>-97.873810445100005</v>
      </c>
      <c r="C575">
        <v>103.60296183</v>
      </c>
    </row>
    <row r="576" spans="1:3" x14ac:dyDescent="0.25">
      <c r="A576" t="s">
        <v>11</v>
      </c>
      <c r="B576">
        <v>-82.166963186399997</v>
      </c>
      <c r="C576">
        <v>116.45645731099999</v>
      </c>
    </row>
    <row r="577" spans="1:3" x14ac:dyDescent="0.25">
      <c r="A577" t="s">
        <v>11</v>
      </c>
      <c r="B577">
        <v>-71.8802817312</v>
      </c>
      <c r="C577">
        <v>-30.4729991912</v>
      </c>
    </row>
    <row r="578" spans="1:3" x14ac:dyDescent="0.25">
      <c r="A578" t="s">
        <v>11</v>
      </c>
      <c r="B578">
        <v>-55.684416781099998</v>
      </c>
      <c r="C578">
        <v>-38.778065872600003</v>
      </c>
    </row>
    <row r="579" spans="1:3" x14ac:dyDescent="0.25">
      <c r="A579" t="s">
        <v>22</v>
      </c>
      <c r="B579">
        <v>-51.705317301299999</v>
      </c>
      <c r="C579">
        <v>-54.516736754199997</v>
      </c>
    </row>
    <row r="580" spans="1:3" x14ac:dyDescent="0.25">
      <c r="A580" t="s">
        <v>22</v>
      </c>
      <c r="B580">
        <v>-52.218724180700001</v>
      </c>
      <c r="C580">
        <v>-53.650246308600003</v>
      </c>
    </row>
    <row r="581" spans="1:3" x14ac:dyDescent="0.25">
      <c r="A581" t="s">
        <v>22</v>
      </c>
      <c r="B581">
        <v>-58.501925916799998</v>
      </c>
      <c r="C581">
        <v>-45.879917243500003</v>
      </c>
    </row>
    <row r="582" spans="1:3" x14ac:dyDescent="0.25">
      <c r="A582" t="s">
        <v>22</v>
      </c>
      <c r="B582">
        <v>-58.477837590199996</v>
      </c>
      <c r="C582">
        <v>-45.329721061299999</v>
      </c>
    </row>
    <row r="583" spans="1:3" x14ac:dyDescent="0.25">
      <c r="A583" t="s">
        <v>22</v>
      </c>
      <c r="B583">
        <v>-94.703489455500005</v>
      </c>
      <c r="C583">
        <v>0.79300922451099998</v>
      </c>
    </row>
    <row r="584" spans="1:3" x14ac:dyDescent="0.25">
      <c r="A584" t="s">
        <v>22</v>
      </c>
      <c r="B584">
        <v>-94.491064865200002</v>
      </c>
      <c r="C584">
        <v>0.847387578807</v>
      </c>
    </row>
    <row r="585" spans="1:3" x14ac:dyDescent="0.25">
      <c r="A585" t="s">
        <v>22</v>
      </c>
      <c r="B585">
        <v>-59.422583128399999</v>
      </c>
      <c r="C585">
        <v>-40.288564990799998</v>
      </c>
    </row>
    <row r="586" spans="1:3" x14ac:dyDescent="0.25">
      <c r="A586" t="s">
        <v>22</v>
      </c>
      <c r="B586">
        <v>-71.556410734899998</v>
      </c>
      <c r="C586">
        <v>-23.0003396191</v>
      </c>
    </row>
    <row r="587" spans="1:3" x14ac:dyDescent="0.25">
      <c r="A587" t="s">
        <v>22</v>
      </c>
      <c r="B587">
        <v>-59.6491474161</v>
      </c>
      <c r="C587">
        <v>-40.308344825399999</v>
      </c>
    </row>
    <row r="588" spans="1:3" x14ac:dyDescent="0.25">
      <c r="A588" t="s">
        <v>22</v>
      </c>
      <c r="B588">
        <v>-71.726778362399997</v>
      </c>
      <c r="C588">
        <v>-22.8659720956</v>
      </c>
    </row>
    <row r="589" spans="1:3" x14ac:dyDescent="0.25">
      <c r="A589" t="s">
        <v>22</v>
      </c>
      <c r="B589">
        <v>-52.8013351755</v>
      </c>
      <c r="C589">
        <v>-40.991889204700001</v>
      </c>
    </row>
    <row r="590" spans="1:3" x14ac:dyDescent="0.25">
      <c r="A590" t="s">
        <v>22</v>
      </c>
      <c r="B590">
        <v>-64.636739165400002</v>
      </c>
      <c r="C590">
        <v>-45.300565947099997</v>
      </c>
    </row>
    <row r="591" spans="1:3" x14ac:dyDescent="0.25">
      <c r="A591" t="s">
        <v>22</v>
      </c>
      <c r="B591">
        <v>-52.120035688100003</v>
      </c>
      <c r="C591">
        <v>-39.821219345700001</v>
      </c>
    </row>
    <row r="592" spans="1:3" x14ac:dyDescent="0.25">
      <c r="A592" t="s">
        <v>22</v>
      </c>
      <c r="B592">
        <v>-64.483025454100002</v>
      </c>
      <c r="C592">
        <v>-45.934626790700001</v>
      </c>
    </row>
    <row r="593" spans="1:3" x14ac:dyDescent="0.25">
      <c r="A593" t="s">
        <v>22</v>
      </c>
      <c r="B593">
        <v>-55.075346694300002</v>
      </c>
      <c r="C593">
        <v>-48.122910346499999</v>
      </c>
    </row>
    <row r="594" spans="1:3" x14ac:dyDescent="0.25">
      <c r="A594" t="s">
        <v>22</v>
      </c>
      <c r="B594">
        <v>-76.298859338900002</v>
      </c>
      <c r="C594">
        <v>-24.208824082500001</v>
      </c>
    </row>
    <row r="595" spans="1:3" x14ac:dyDescent="0.25">
      <c r="A595" t="s">
        <v>22</v>
      </c>
      <c r="B595">
        <v>-51.372651249599997</v>
      </c>
      <c r="C595">
        <v>-52.808176793199998</v>
      </c>
    </row>
    <row r="596" spans="1:3" x14ac:dyDescent="0.25">
      <c r="A596" t="s">
        <v>22</v>
      </c>
      <c r="B596">
        <v>-76.347269902299999</v>
      </c>
      <c r="C596">
        <v>-23.744617997900001</v>
      </c>
    </row>
    <row r="597" spans="1:3" x14ac:dyDescent="0.25">
      <c r="A597" t="s">
        <v>22</v>
      </c>
      <c r="B597">
        <v>-66.438943459900003</v>
      </c>
      <c r="C597">
        <v>-45.8891832224</v>
      </c>
    </row>
    <row r="598" spans="1:3" x14ac:dyDescent="0.25">
      <c r="A598" t="s">
        <v>22</v>
      </c>
      <c r="B598">
        <v>-66.763902068600004</v>
      </c>
      <c r="C598">
        <v>-45.356875458399998</v>
      </c>
    </row>
    <row r="599" spans="1:3" x14ac:dyDescent="0.25">
      <c r="A599" t="s">
        <v>22</v>
      </c>
      <c r="B599">
        <v>-64.465403782899998</v>
      </c>
      <c r="C599">
        <v>-25.553447434599999</v>
      </c>
    </row>
    <row r="600" spans="1:3" x14ac:dyDescent="0.25">
      <c r="A600" t="s">
        <v>22</v>
      </c>
      <c r="B600">
        <v>-62.961731005200001</v>
      </c>
      <c r="C600">
        <v>-37.9097021826</v>
      </c>
    </row>
    <row r="601" spans="1:3" x14ac:dyDescent="0.25">
      <c r="A601" t="s">
        <v>22</v>
      </c>
      <c r="B601">
        <v>-63.755297561299997</v>
      </c>
      <c r="C601">
        <v>-25.230411093000001</v>
      </c>
    </row>
    <row r="602" spans="1:3" x14ac:dyDescent="0.25">
      <c r="A602" t="s">
        <v>22</v>
      </c>
      <c r="B602">
        <v>-63.059404940100002</v>
      </c>
      <c r="C602">
        <v>-38.171120721400001</v>
      </c>
    </row>
    <row r="603" spans="1:3" x14ac:dyDescent="0.25">
      <c r="A603" t="s">
        <v>22</v>
      </c>
      <c r="B603">
        <v>-55.310324116300002</v>
      </c>
      <c r="C603">
        <v>-28.779566555599999</v>
      </c>
    </row>
    <row r="604" spans="1:3" x14ac:dyDescent="0.25">
      <c r="A604" t="s">
        <v>22</v>
      </c>
      <c r="B604">
        <v>46.5662525276</v>
      </c>
      <c r="C604">
        <v>39.292706303499997</v>
      </c>
    </row>
    <row r="605" spans="1:3" x14ac:dyDescent="0.25">
      <c r="A605" t="s">
        <v>22</v>
      </c>
      <c r="B605">
        <v>-51.705317301299999</v>
      </c>
      <c r="C605">
        <v>-54.516736754199997</v>
      </c>
    </row>
    <row r="606" spans="1:3" x14ac:dyDescent="0.25">
      <c r="A606" t="s">
        <v>22</v>
      </c>
      <c r="B606">
        <v>-52.218724180700001</v>
      </c>
      <c r="C606">
        <v>-53.650246308600003</v>
      </c>
    </row>
    <row r="607" spans="1:3" x14ac:dyDescent="0.25">
      <c r="A607" t="s">
        <v>22</v>
      </c>
      <c r="B607">
        <v>-58.501925916799998</v>
      </c>
      <c r="C607">
        <v>-45.879917243500003</v>
      </c>
    </row>
    <row r="608" spans="1:3" x14ac:dyDescent="0.25">
      <c r="A608" t="s">
        <v>22</v>
      </c>
      <c r="B608">
        <v>-58.477837590199996</v>
      </c>
      <c r="C608">
        <v>-45.329721061299999</v>
      </c>
    </row>
    <row r="609" spans="1:3" x14ac:dyDescent="0.25">
      <c r="A609" t="s">
        <v>22</v>
      </c>
      <c r="B609">
        <v>-94.703489455500005</v>
      </c>
      <c r="C609">
        <v>0.79300922451099998</v>
      </c>
    </row>
    <row r="610" spans="1:3" x14ac:dyDescent="0.25">
      <c r="A610" t="s">
        <v>22</v>
      </c>
      <c r="B610">
        <v>-94.491064865200002</v>
      </c>
      <c r="C610">
        <v>0.847387578807</v>
      </c>
    </row>
    <row r="611" spans="1:3" x14ac:dyDescent="0.25">
      <c r="A611" t="s">
        <v>22</v>
      </c>
      <c r="B611">
        <v>-59.422583128399999</v>
      </c>
      <c r="C611">
        <v>-40.288564990799998</v>
      </c>
    </row>
    <row r="612" spans="1:3" x14ac:dyDescent="0.25">
      <c r="A612" t="s">
        <v>22</v>
      </c>
      <c r="B612">
        <v>-71.556410734899998</v>
      </c>
      <c r="C612">
        <v>-23.0003396191</v>
      </c>
    </row>
    <row r="613" spans="1:3" x14ac:dyDescent="0.25">
      <c r="A613" t="s">
        <v>22</v>
      </c>
      <c r="B613">
        <v>-59.6491474161</v>
      </c>
      <c r="C613">
        <v>-40.308344825399999</v>
      </c>
    </row>
    <row r="614" spans="1:3" x14ac:dyDescent="0.25">
      <c r="A614" t="s">
        <v>22</v>
      </c>
      <c r="B614">
        <v>-71.726778362399997</v>
      </c>
      <c r="C614">
        <v>-22.8659720956</v>
      </c>
    </row>
    <row r="615" spans="1:3" x14ac:dyDescent="0.25">
      <c r="A615" t="s">
        <v>22</v>
      </c>
      <c r="B615">
        <v>-52.8013351755</v>
      </c>
      <c r="C615">
        <v>-40.991889204700001</v>
      </c>
    </row>
    <row r="616" spans="1:3" x14ac:dyDescent="0.25">
      <c r="A616" t="s">
        <v>22</v>
      </c>
      <c r="B616">
        <v>-64.636739165400002</v>
      </c>
      <c r="C616">
        <v>-45.300565947099997</v>
      </c>
    </row>
    <row r="617" spans="1:3" x14ac:dyDescent="0.25">
      <c r="A617" t="s">
        <v>22</v>
      </c>
      <c r="B617">
        <v>-52.120035688100003</v>
      </c>
      <c r="C617">
        <v>-39.821219345700001</v>
      </c>
    </row>
    <row r="618" spans="1:3" x14ac:dyDescent="0.25">
      <c r="A618" t="s">
        <v>22</v>
      </c>
      <c r="B618">
        <v>-64.483025454100002</v>
      </c>
      <c r="C618">
        <v>-45.934626790700001</v>
      </c>
    </row>
    <row r="619" spans="1:3" x14ac:dyDescent="0.25">
      <c r="A619" t="s">
        <v>22</v>
      </c>
      <c r="B619">
        <v>-55.075346694300002</v>
      </c>
      <c r="C619">
        <v>-48.122910346499999</v>
      </c>
    </row>
    <row r="620" spans="1:3" x14ac:dyDescent="0.25">
      <c r="A620" t="s">
        <v>22</v>
      </c>
      <c r="B620">
        <v>-76.298859338900002</v>
      </c>
      <c r="C620">
        <v>-24.208824082500001</v>
      </c>
    </row>
    <row r="621" spans="1:3" x14ac:dyDescent="0.25">
      <c r="A621" t="s">
        <v>22</v>
      </c>
      <c r="B621">
        <v>-51.372651249599997</v>
      </c>
      <c r="C621">
        <v>-52.808176793199998</v>
      </c>
    </row>
    <row r="622" spans="1:3" x14ac:dyDescent="0.25">
      <c r="A622" t="s">
        <v>22</v>
      </c>
      <c r="B622">
        <v>-76.347269902299999</v>
      </c>
      <c r="C622">
        <v>-23.744617997900001</v>
      </c>
    </row>
    <row r="623" spans="1:3" x14ac:dyDescent="0.25">
      <c r="A623" t="s">
        <v>22</v>
      </c>
      <c r="B623">
        <v>-66.438943459900003</v>
      </c>
      <c r="C623">
        <v>-45.8891832224</v>
      </c>
    </row>
    <row r="624" spans="1:3" x14ac:dyDescent="0.25">
      <c r="A624" t="s">
        <v>22</v>
      </c>
      <c r="B624">
        <v>-66.763902068600004</v>
      </c>
      <c r="C624">
        <v>-45.356875458399998</v>
      </c>
    </row>
    <row r="625" spans="1:3" x14ac:dyDescent="0.25">
      <c r="A625" t="s">
        <v>22</v>
      </c>
      <c r="B625">
        <v>-64.465403782899998</v>
      </c>
      <c r="C625">
        <v>-25.553447434599999</v>
      </c>
    </row>
    <row r="626" spans="1:3" x14ac:dyDescent="0.25">
      <c r="A626" t="s">
        <v>22</v>
      </c>
      <c r="B626">
        <v>-62.961731005200001</v>
      </c>
      <c r="C626">
        <v>-37.9097021826</v>
      </c>
    </row>
    <row r="627" spans="1:3" x14ac:dyDescent="0.25">
      <c r="A627" t="s">
        <v>22</v>
      </c>
      <c r="B627">
        <v>-63.755297561299997</v>
      </c>
      <c r="C627">
        <v>-25.230411093000001</v>
      </c>
    </row>
    <row r="628" spans="1:3" x14ac:dyDescent="0.25">
      <c r="A628" t="s">
        <v>22</v>
      </c>
      <c r="B628">
        <v>-63.059404940100002</v>
      </c>
      <c r="C628">
        <v>-38.171120721400001</v>
      </c>
    </row>
    <row r="629" spans="1:3" x14ac:dyDescent="0.25">
      <c r="A629" t="s">
        <v>22</v>
      </c>
      <c r="B629">
        <v>-69.639820185000005</v>
      </c>
      <c r="C629">
        <v>-43.503423118199997</v>
      </c>
    </row>
    <row r="630" spans="1:3" x14ac:dyDescent="0.25">
      <c r="A630" t="s">
        <v>22</v>
      </c>
      <c r="B630">
        <v>-65.972502441000003</v>
      </c>
      <c r="C630">
        <v>-41.100436469400002</v>
      </c>
    </row>
    <row r="631" spans="1:3" x14ac:dyDescent="0.25">
      <c r="A631" t="s">
        <v>22</v>
      </c>
      <c r="B631">
        <v>-66.065800628800005</v>
      </c>
      <c r="C631">
        <v>-41.0484116911</v>
      </c>
    </row>
    <row r="632" spans="1:3" x14ac:dyDescent="0.25">
      <c r="A632" t="s">
        <v>22</v>
      </c>
      <c r="B632">
        <v>-62.166391444699997</v>
      </c>
      <c r="C632">
        <v>-42.703046382399997</v>
      </c>
    </row>
    <row r="633" spans="1:3" x14ac:dyDescent="0.25">
      <c r="A633" t="s">
        <v>22</v>
      </c>
      <c r="B633">
        <v>-61.6787878341</v>
      </c>
      <c r="C633">
        <v>-40.908474541899999</v>
      </c>
    </row>
    <row r="634" spans="1:3" x14ac:dyDescent="0.25">
      <c r="A634" t="s">
        <v>22</v>
      </c>
      <c r="B634">
        <v>-54.063216731700003</v>
      </c>
      <c r="C634">
        <v>-45.494433983500002</v>
      </c>
    </row>
    <row r="635" spans="1:3" x14ac:dyDescent="0.25">
      <c r="A635" t="s">
        <v>22</v>
      </c>
      <c r="B635">
        <v>-66.247769741900001</v>
      </c>
      <c r="C635">
        <v>-38.587068325600001</v>
      </c>
    </row>
    <row r="636" spans="1:3" x14ac:dyDescent="0.25">
      <c r="A636" t="s">
        <v>22</v>
      </c>
      <c r="B636">
        <v>-67.171034485999996</v>
      </c>
      <c r="C636">
        <v>-50.035184659199999</v>
      </c>
    </row>
    <row r="637" spans="1:3" x14ac:dyDescent="0.25">
      <c r="A637" t="s">
        <v>22</v>
      </c>
      <c r="B637">
        <v>-38.316412522</v>
      </c>
      <c r="C637">
        <v>-74.521798218599997</v>
      </c>
    </row>
    <row r="638" spans="1:3" x14ac:dyDescent="0.25">
      <c r="A638" t="s">
        <v>22</v>
      </c>
      <c r="B638">
        <v>-46.377238104</v>
      </c>
      <c r="C638">
        <v>-50.307354241399999</v>
      </c>
    </row>
    <row r="639" spans="1:3" x14ac:dyDescent="0.25">
      <c r="A639" t="s">
        <v>22</v>
      </c>
      <c r="B639">
        <v>-38.316412522</v>
      </c>
      <c r="C639">
        <v>-74.521798218599997</v>
      </c>
    </row>
    <row r="640" spans="1:3" x14ac:dyDescent="0.25">
      <c r="A640" t="s">
        <v>22</v>
      </c>
      <c r="B640">
        <v>-46.377238104</v>
      </c>
      <c r="C640">
        <v>-50.307354241399999</v>
      </c>
    </row>
    <row r="641" spans="1:3" x14ac:dyDescent="0.25">
      <c r="A641" t="s">
        <v>0</v>
      </c>
      <c r="B641">
        <v>-67.312820717799994</v>
      </c>
      <c r="C641">
        <v>-47.695211887100001</v>
      </c>
    </row>
    <row r="642" spans="1:3" x14ac:dyDescent="0.25">
      <c r="A642" t="s">
        <v>0</v>
      </c>
      <c r="B642">
        <v>-78.890238109899997</v>
      </c>
      <c r="C642">
        <v>-46.830853607999998</v>
      </c>
    </row>
    <row r="643" spans="1:3" x14ac:dyDescent="0.25">
      <c r="A643" t="s">
        <v>0</v>
      </c>
      <c r="B643">
        <v>-64.832818548899994</v>
      </c>
      <c r="C643">
        <v>-46.655059158900002</v>
      </c>
    </row>
    <row r="644" spans="1:3" x14ac:dyDescent="0.25">
      <c r="A644" t="s">
        <v>0</v>
      </c>
      <c r="B644">
        <v>-77.787746611700001</v>
      </c>
      <c r="C644">
        <v>-32.167526662199997</v>
      </c>
    </row>
    <row r="645" spans="1:3" x14ac:dyDescent="0.25">
      <c r="A645" t="s">
        <v>0</v>
      </c>
      <c r="B645">
        <v>-56.564076837899997</v>
      </c>
      <c r="C645">
        <v>-65.337292813199994</v>
      </c>
    </row>
    <row r="646" spans="1:3" x14ac:dyDescent="0.25">
      <c r="A646" t="s">
        <v>0</v>
      </c>
      <c r="B646">
        <v>-70.248968223899993</v>
      </c>
      <c r="C646">
        <v>-43.580557294400002</v>
      </c>
    </row>
    <row r="647" spans="1:3" x14ac:dyDescent="0.25">
      <c r="A647" t="s">
        <v>0</v>
      </c>
      <c r="B647">
        <v>-68.464784612200006</v>
      </c>
      <c r="C647">
        <v>-40.008339434600003</v>
      </c>
    </row>
    <row r="648" spans="1:3" x14ac:dyDescent="0.25">
      <c r="A648" t="s">
        <v>0</v>
      </c>
      <c r="B648">
        <v>-75.184222107699995</v>
      </c>
      <c r="C648">
        <v>-42.524223895600002</v>
      </c>
    </row>
    <row r="649" spans="1:3" x14ac:dyDescent="0.25">
      <c r="A649" t="s">
        <v>0</v>
      </c>
      <c r="B649">
        <v>-60.087334592300003</v>
      </c>
      <c r="C649">
        <v>-53.626022754600001</v>
      </c>
    </row>
    <row r="650" spans="1:3" x14ac:dyDescent="0.25">
      <c r="A650" t="s">
        <v>0</v>
      </c>
      <c r="B650">
        <v>-69.120739552800003</v>
      </c>
      <c r="C650">
        <v>-40.376033624500003</v>
      </c>
    </row>
    <row r="651" spans="1:3" x14ac:dyDescent="0.25">
      <c r="A651" t="s">
        <v>0</v>
      </c>
      <c r="B651">
        <v>-61.109756510899999</v>
      </c>
      <c r="C651">
        <v>-31.065537127900001</v>
      </c>
    </row>
    <row r="652" spans="1:3" x14ac:dyDescent="0.25">
      <c r="A652" t="s">
        <v>0</v>
      </c>
      <c r="B652">
        <v>-60.796519973099997</v>
      </c>
      <c r="C652">
        <v>-35.6028225664</v>
      </c>
    </row>
    <row r="653" spans="1:3" x14ac:dyDescent="0.25">
      <c r="A653" t="s">
        <v>0</v>
      </c>
      <c r="B653">
        <v>-61.451193600700002</v>
      </c>
      <c r="C653">
        <v>-19.127095472499999</v>
      </c>
    </row>
    <row r="654" spans="1:3" x14ac:dyDescent="0.25">
      <c r="A654" t="s">
        <v>0</v>
      </c>
      <c r="B654">
        <v>-73.318963565600001</v>
      </c>
      <c r="C654">
        <v>-48.274284920900001</v>
      </c>
    </row>
    <row r="655" spans="1:3" x14ac:dyDescent="0.25">
      <c r="A655" t="s">
        <v>0</v>
      </c>
      <c r="B655">
        <v>-69.616614932499999</v>
      </c>
      <c r="C655">
        <v>-52.901876799199997</v>
      </c>
    </row>
    <row r="656" spans="1:3" x14ac:dyDescent="0.25">
      <c r="A656" t="s">
        <v>0</v>
      </c>
      <c r="B656">
        <v>-53.301820213100001</v>
      </c>
      <c r="C656">
        <v>-51.187505606000002</v>
      </c>
    </row>
    <row r="657" spans="1:3" x14ac:dyDescent="0.25">
      <c r="A657" t="s">
        <v>0</v>
      </c>
      <c r="B657">
        <v>-62.342302279499997</v>
      </c>
      <c r="C657">
        <v>-31.2914200395</v>
      </c>
    </row>
    <row r="658" spans="1:3" x14ac:dyDescent="0.25">
      <c r="A658" t="s">
        <v>0</v>
      </c>
      <c r="B658">
        <v>-75.084750771299994</v>
      </c>
      <c r="C658">
        <v>-22.841433705699998</v>
      </c>
    </row>
    <row r="659" spans="1:3" x14ac:dyDescent="0.25">
      <c r="A659" t="s">
        <v>0</v>
      </c>
      <c r="B659">
        <v>-62.028493517400001</v>
      </c>
      <c r="C659">
        <v>-36.303834073099999</v>
      </c>
    </row>
    <row r="660" spans="1:3" x14ac:dyDescent="0.25">
      <c r="A660" t="s">
        <v>0</v>
      </c>
      <c r="B660">
        <v>-67.368363872900005</v>
      </c>
      <c r="C660">
        <v>-42.366465230899998</v>
      </c>
    </row>
    <row r="661" spans="1:3" x14ac:dyDescent="0.25">
      <c r="A661" t="s">
        <v>0</v>
      </c>
      <c r="B661">
        <v>-63.533763303000001</v>
      </c>
      <c r="C661">
        <v>-56.214056672700004</v>
      </c>
    </row>
    <row r="662" spans="1:3" x14ac:dyDescent="0.25">
      <c r="A662" t="s">
        <v>0</v>
      </c>
      <c r="B662">
        <v>-62.276382506399997</v>
      </c>
      <c r="C662">
        <v>-50.509797067199997</v>
      </c>
    </row>
    <row r="663" spans="1:3" x14ac:dyDescent="0.25">
      <c r="A663" t="s">
        <v>0</v>
      </c>
      <c r="B663">
        <v>-53.409776717900002</v>
      </c>
      <c r="C663">
        <v>-43.343566881299999</v>
      </c>
    </row>
    <row r="664" spans="1:3" x14ac:dyDescent="0.25">
      <c r="A664" t="s">
        <v>0</v>
      </c>
      <c r="B664">
        <v>-53.821385587599998</v>
      </c>
      <c r="C664">
        <v>-43.467207014499998</v>
      </c>
    </row>
    <row r="665" spans="1:3" x14ac:dyDescent="0.25">
      <c r="A665" t="s">
        <v>0</v>
      </c>
      <c r="B665">
        <v>-59.464062551200001</v>
      </c>
      <c r="C665">
        <v>-43.578421652599999</v>
      </c>
    </row>
    <row r="666" spans="1:3" x14ac:dyDescent="0.25">
      <c r="A666" t="s">
        <v>0</v>
      </c>
      <c r="B666">
        <v>-68.275735392000001</v>
      </c>
      <c r="C666">
        <v>-29.449603041900001</v>
      </c>
    </row>
    <row r="667" spans="1:3" x14ac:dyDescent="0.25">
      <c r="A667" t="s">
        <v>0</v>
      </c>
      <c r="B667">
        <v>-64.473374039899994</v>
      </c>
      <c r="C667">
        <v>-54.452184575700002</v>
      </c>
    </row>
    <row r="668" spans="1:3" x14ac:dyDescent="0.25">
      <c r="A668" t="s">
        <v>0</v>
      </c>
      <c r="B668">
        <v>-83.365314315099994</v>
      </c>
      <c r="C668">
        <v>-43.121571616799997</v>
      </c>
    </row>
    <row r="669" spans="1:3" x14ac:dyDescent="0.25">
      <c r="A669" t="s">
        <v>0</v>
      </c>
      <c r="B669">
        <v>-72.574700218999993</v>
      </c>
      <c r="C669">
        <v>-40.5599960881</v>
      </c>
    </row>
    <row r="670" spans="1:3" x14ac:dyDescent="0.25">
      <c r="A670" t="s">
        <v>0</v>
      </c>
      <c r="B670">
        <v>-72.334133534499998</v>
      </c>
      <c r="C670">
        <v>-36.043091669699997</v>
      </c>
    </row>
    <row r="671" spans="1:3" x14ac:dyDescent="0.25">
      <c r="A671" t="s">
        <v>0</v>
      </c>
      <c r="B671">
        <v>-46.7333677608</v>
      </c>
      <c r="C671">
        <v>-53.809007285500002</v>
      </c>
    </row>
    <row r="672" spans="1:3" x14ac:dyDescent="0.25">
      <c r="A672" t="s">
        <v>0</v>
      </c>
      <c r="B672">
        <v>-75.397720836999994</v>
      </c>
      <c r="C672">
        <v>-42.1784725889</v>
      </c>
    </row>
    <row r="673" spans="1:3" x14ac:dyDescent="0.25">
      <c r="A673" t="s">
        <v>0</v>
      </c>
      <c r="B673">
        <v>-67.65875844</v>
      </c>
      <c r="C673">
        <v>-45.254209698300002</v>
      </c>
    </row>
    <row r="674" spans="1:3" x14ac:dyDescent="0.25">
      <c r="A674" t="s">
        <v>0</v>
      </c>
      <c r="B674">
        <v>-83.169777776900006</v>
      </c>
      <c r="C674">
        <v>-36.206467199400002</v>
      </c>
    </row>
    <row r="675" spans="1:3" x14ac:dyDescent="0.25">
      <c r="A675" t="s">
        <v>0</v>
      </c>
      <c r="B675">
        <v>-58.9261291352</v>
      </c>
      <c r="C675">
        <v>-50.659937109300003</v>
      </c>
    </row>
    <row r="676" spans="1:3" x14ac:dyDescent="0.25">
      <c r="A676" t="s">
        <v>0</v>
      </c>
      <c r="B676">
        <v>-55.611559239400002</v>
      </c>
      <c r="C676">
        <v>-54.820344022100002</v>
      </c>
    </row>
    <row r="677" spans="1:3" x14ac:dyDescent="0.25">
      <c r="A677" t="s">
        <v>0</v>
      </c>
      <c r="B677">
        <v>-65.010518341700006</v>
      </c>
      <c r="C677">
        <v>-35.577865293199999</v>
      </c>
    </row>
    <row r="678" spans="1:3" x14ac:dyDescent="0.25">
      <c r="A678" t="s">
        <v>0</v>
      </c>
      <c r="B678">
        <v>-64.954122179699993</v>
      </c>
      <c r="C678">
        <v>-32.996315042799999</v>
      </c>
    </row>
    <row r="679" spans="1:3" x14ac:dyDescent="0.25">
      <c r="A679" t="s">
        <v>0</v>
      </c>
      <c r="B679">
        <v>-68.525914727300005</v>
      </c>
      <c r="C679">
        <v>-21.170840536099998</v>
      </c>
    </row>
    <row r="680" spans="1:3" x14ac:dyDescent="0.25">
      <c r="A680" t="s">
        <v>0</v>
      </c>
      <c r="B680">
        <v>-60.8835498133</v>
      </c>
      <c r="C680">
        <v>-48.695366970999999</v>
      </c>
    </row>
    <row r="681" spans="1:3" x14ac:dyDescent="0.25">
      <c r="A681" t="s">
        <v>0</v>
      </c>
      <c r="B681">
        <v>-65.089413886800003</v>
      </c>
      <c r="C681">
        <v>-52.053907432300001</v>
      </c>
    </row>
    <row r="682" spans="1:3" x14ac:dyDescent="0.25">
      <c r="A682" t="s">
        <v>0</v>
      </c>
      <c r="B682">
        <v>-68.0699260823</v>
      </c>
      <c r="C682">
        <v>-48.5597503113</v>
      </c>
    </row>
    <row r="683" spans="1:3" x14ac:dyDescent="0.25">
      <c r="A683" t="s">
        <v>0</v>
      </c>
      <c r="B683">
        <v>-64.738197394400004</v>
      </c>
      <c r="C683">
        <v>-32.089716403899999</v>
      </c>
    </row>
    <row r="684" spans="1:3" x14ac:dyDescent="0.25">
      <c r="A684" t="s">
        <v>0</v>
      </c>
      <c r="B684">
        <v>-61.108367599799998</v>
      </c>
      <c r="C684">
        <v>-33.202306782900003</v>
      </c>
    </row>
    <row r="685" spans="1:3" x14ac:dyDescent="0.25">
      <c r="A685" t="s">
        <v>0</v>
      </c>
      <c r="B685">
        <v>-76.699483759399996</v>
      </c>
      <c r="C685">
        <v>-14.740678968699999</v>
      </c>
    </row>
    <row r="686" spans="1:3" x14ac:dyDescent="0.25">
      <c r="A686" t="s">
        <v>0</v>
      </c>
      <c r="B686">
        <v>-60.165587156400001</v>
      </c>
      <c r="C686">
        <v>-38.972827983999998</v>
      </c>
    </row>
    <row r="687" spans="1:3" x14ac:dyDescent="0.25">
      <c r="A687" t="s">
        <v>0</v>
      </c>
      <c r="B687">
        <v>-62.121490654399999</v>
      </c>
      <c r="C687">
        <v>-30.5238932175</v>
      </c>
    </row>
    <row r="688" spans="1:3" x14ac:dyDescent="0.25">
      <c r="A688" t="s">
        <v>0</v>
      </c>
      <c r="B688">
        <v>-65.249649161099995</v>
      </c>
      <c r="C688">
        <v>-43.383155394500001</v>
      </c>
    </row>
    <row r="689" spans="1:3" x14ac:dyDescent="0.25">
      <c r="A689" t="s">
        <v>0</v>
      </c>
      <c r="B689">
        <v>-57.774788401000002</v>
      </c>
      <c r="C689">
        <v>-49.9865890222</v>
      </c>
    </row>
    <row r="690" spans="1:3" x14ac:dyDescent="0.25">
      <c r="A690" t="s">
        <v>0</v>
      </c>
      <c r="B690">
        <v>-58.3418640967</v>
      </c>
      <c r="C690">
        <v>-42.9040168127</v>
      </c>
    </row>
    <row r="691" spans="1:3" x14ac:dyDescent="0.25">
      <c r="A691" t="s">
        <v>0</v>
      </c>
      <c r="B691">
        <v>-60.733917125600001</v>
      </c>
      <c r="C691">
        <v>-44.862201988999999</v>
      </c>
    </row>
    <row r="692" spans="1:3" x14ac:dyDescent="0.25">
      <c r="A692" t="s">
        <v>0</v>
      </c>
      <c r="B692">
        <v>-57.979269754299999</v>
      </c>
      <c r="C692">
        <v>-34.0253447041</v>
      </c>
    </row>
    <row r="693" spans="1:3" x14ac:dyDescent="0.25">
      <c r="A693" t="s">
        <v>0</v>
      </c>
      <c r="B693">
        <v>-70.4014403985</v>
      </c>
      <c r="C693">
        <v>-26.359443946799999</v>
      </c>
    </row>
    <row r="694" spans="1:3" x14ac:dyDescent="0.25">
      <c r="A694" t="s">
        <v>0</v>
      </c>
      <c r="B694">
        <v>-64.773592624399996</v>
      </c>
      <c r="C694">
        <v>-30.965230467800001</v>
      </c>
    </row>
    <row r="695" spans="1:3" x14ac:dyDescent="0.25">
      <c r="A695" t="s">
        <v>0</v>
      </c>
      <c r="B695">
        <v>-76.204654577400007</v>
      </c>
      <c r="C695">
        <v>-43.614315984299999</v>
      </c>
    </row>
    <row r="696" spans="1:3" x14ac:dyDescent="0.25">
      <c r="A696" t="s">
        <v>0</v>
      </c>
      <c r="B696">
        <v>-63.783486626200002</v>
      </c>
      <c r="C696">
        <v>-29.481361285999999</v>
      </c>
    </row>
    <row r="697" spans="1:3" x14ac:dyDescent="0.25">
      <c r="A697" t="s">
        <v>0</v>
      </c>
      <c r="B697">
        <v>-75.890194899099995</v>
      </c>
      <c r="C697">
        <v>-41.052263018200001</v>
      </c>
    </row>
    <row r="698" spans="1:3" x14ac:dyDescent="0.25">
      <c r="A698" t="s">
        <v>0</v>
      </c>
      <c r="B698">
        <v>-71.7311090181</v>
      </c>
      <c r="C698">
        <v>-38.800409160599997</v>
      </c>
    </row>
    <row r="699" spans="1:3" x14ac:dyDescent="0.25">
      <c r="A699" t="s">
        <v>0</v>
      </c>
      <c r="B699">
        <v>-59.707122919200003</v>
      </c>
      <c r="C699">
        <v>-40.360839517700001</v>
      </c>
    </row>
    <row r="700" spans="1:3" x14ac:dyDescent="0.25">
      <c r="A700" t="s">
        <v>0</v>
      </c>
      <c r="B700">
        <v>-84.855289984600006</v>
      </c>
      <c r="C700">
        <v>-20.871257093800001</v>
      </c>
    </row>
    <row r="701" spans="1:3" x14ac:dyDescent="0.25">
      <c r="A701" t="s">
        <v>0</v>
      </c>
      <c r="B701">
        <v>-70.974442731300002</v>
      </c>
      <c r="C701">
        <v>-38.404294887500001</v>
      </c>
    </row>
    <row r="702" spans="1:3" x14ac:dyDescent="0.25">
      <c r="A702" t="s">
        <v>0</v>
      </c>
      <c r="B702">
        <v>-59.1719443717</v>
      </c>
      <c r="C702">
        <v>-40.482242303699998</v>
      </c>
    </row>
    <row r="703" spans="1:3" x14ac:dyDescent="0.25">
      <c r="A703" t="s">
        <v>0</v>
      </c>
      <c r="B703">
        <v>-84.428904577799997</v>
      </c>
      <c r="C703">
        <v>-19.080287711</v>
      </c>
    </row>
    <row r="704" spans="1:3" x14ac:dyDescent="0.25">
      <c r="A704" t="s">
        <v>0</v>
      </c>
      <c r="B704">
        <v>-74.295314282999996</v>
      </c>
      <c r="C704">
        <v>-40.551917489099999</v>
      </c>
    </row>
    <row r="705" spans="1:3" x14ac:dyDescent="0.25">
      <c r="A705" t="s">
        <v>0</v>
      </c>
      <c r="B705">
        <v>-75.936972476999998</v>
      </c>
      <c r="C705">
        <v>-40.392305274500004</v>
      </c>
    </row>
    <row r="706" spans="1:3" x14ac:dyDescent="0.25">
      <c r="A706" t="s">
        <v>0</v>
      </c>
      <c r="B706">
        <v>-93.957923964499997</v>
      </c>
      <c r="C706">
        <v>-32.836757484800003</v>
      </c>
    </row>
    <row r="707" spans="1:3" x14ac:dyDescent="0.25">
      <c r="A707" t="s">
        <v>0</v>
      </c>
      <c r="B707">
        <v>-94.299283581300003</v>
      </c>
      <c r="C707">
        <v>-32.574636401900001</v>
      </c>
    </row>
    <row r="708" spans="1:3" x14ac:dyDescent="0.25">
      <c r="A708" t="s">
        <v>0</v>
      </c>
      <c r="B708">
        <v>-66.482349599599999</v>
      </c>
      <c r="C708">
        <v>-59.631757576699997</v>
      </c>
    </row>
    <row r="709" spans="1:3" x14ac:dyDescent="0.25">
      <c r="A709" t="s">
        <v>0</v>
      </c>
      <c r="B709">
        <v>-67.394142990500001</v>
      </c>
      <c r="C709">
        <v>-60.856236190799997</v>
      </c>
    </row>
    <row r="710" spans="1:3" x14ac:dyDescent="0.25">
      <c r="A710" t="s">
        <v>0</v>
      </c>
      <c r="B710">
        <v>-64.773592624399996</v>
      </c>
      <c r="C710">
        <v>-30.965230467800001</v>
      </c>
    </row>
    <row r="711" spans="1:3" x14ac:dyDescent="0.25">
      <c r="A711" t="s">
        <v>0</v>
      </c>
      <c r="B711">
        <v>-76.204654577400007</v>
      </c>
      <c r="C711">
        <v>-43.614315984299999</v>
      </c>
    </row>
    <row r="712" spans="1:3" x14ac:dyDescent="0.25">
      <c r="A712" t="s">
        <v>0</v>
      </c>
      <c r="B712">
        <v>-63.783486626200002</v>
      </c>
      <c r="C712">
        <v>-29.481361285999999</v>
      </c>
    </row>
    <row r="713" spans="1:3" x14ac:dyDescent="0.25">
      <c r="A713" t="s">
        <v>0</v>
      </c>
      <c r="B713">
        <v>-75.890194899099995</v>
      </c>
      <c r="C713">
        <v>-41.052263018200001</v>
      </c>
    </row>
    <row r="714" spans="1:3" x14ac:dyDescent="0.25">
      <c r="A714" t="s">
        <v>0</v>
      </c>
      <c r="B714">
        <v>-71.7311090181</v>
      </c>
      <c r="C714">
        <v>-38.800409160599997</v>
      </c>
    </row>
    <row r="715" spans="1:3" x14ac:dyDescent="0.25">
      <c r="A715" t="s">
        <v>0</v>
      </c>
      <c r="B715">
        <v>-59.707122919200003</v>
      </c>
      <c r="C715">
        <v>-40.360839517700001</v>
      </c>
    </row>
    <row r="716" spans="1:3" x14ac:dyDescent="0.25">
      <c r="A716" t="s">
        <v>0</v>
      </c>
      <c r="B716">
        <v>-84.855289984600006</v>
      </c>
      <c r="C716">
        <v>-20.871257093800001</v>
      </c>
    </row>
    <row r="717" spans="1:3" x14ac:dyDescent="0.25">
      <c r="A717" t="s">
        <v>0</v>
      </c>
      <c r="B717">
        <v>-70.974442731300002</v>
      </c>
      <c r="C717">
        <v>-38.404294887500001</v>
      </c>
    </row>
    <row r="718" spans="1:3" x14ac:dyDescent="0.25">
      <c r="A718" t="s">
        <v>0</v>
      </c>
      <c r="B718">
        <v>-59.1719443717</v>
      </c>
      <c r="C718">
        <v>-40.482242303699998</v>
      </c>
    </row>
    <row r="719" spans="1:3" x14ac:dyDescent="0.25">
      <c r="A719" t="s">
        <v>0</v>
      </c>
      <c r="B719">
        <v>-84.428904577799997</v>
      </c>
      <c r="C719">
        <v>-19.080287711</v>
      </c>
    </row>
    <row r="720" spans="1:3" x14ac:dyDescent="0.25">
      <c r="A720" t="s">
        <v>0</v>
      </c>
      <c r="B720">
        <v>-74.295314282999996</v>
      </c>
      <c r="C720">
        <v>-40.551917489099999</v>
      </c>
    </row>
    <row r="721" spans="1:3" x14ac:dyDescent="0.25">
      <c r="A721" t="s">
        <v>0</v>
      </c>
      <c r="B721">
        <v>-75.936972476999998</v>
      </c>
      <c r="C721">
        <v>-40.392305274500004</v>
      </c>
    </row>
    <row r="722" spans="1:3" x14ac:dyDescent="0.25">
      <c r="A722" t="s">
        <v>0</v>
      </c>
      <c r="B722">
        <v>-93.957923964499997</v>
      </c>
      <c r="C722">
        <v>-32.836757484800003</v>
      </c>
    </row>
    <row r="723" spans="1:3" x14ac:dyDescent="0.25">
      <c r="A723" t="s">
        <v>0</v>
      </c>
      <c r="B723">
        <v>-94.299283581300003</v>
      </c>
      <c r="C723">
        <v>-32.574636401900001</v>
      </c>
    </row>
    <row r="724" spans="1:3" x14ac:dyDescent="0.25">
      <c r="A724" t="s">
        <v>0</v>
      </c>
      <c r="B724">
        <v>-66.482349599599999</v>
      </c>
      <c r="C724">
        <v>-59.631757576699997</v>
      </c>
    </row>
    <row r="725" spans="1:3" x14ac:dyDescent="0.25">
      <c r="A725" t="s">
        <v>0</v>
      </c>
      <c r="B725">
        <v>-67.394142990500001</v>
      </c>
      <c r="C725">
        <v>-60.856236190799997</v>
      </c>
    </row>
    <row r="726" spans="1:3" x14ac:dyDescent="0.25">
      <c r="A726" t="s">
        <v>0</v>
      </c>
      <c r="B726">
        <v>-67.676632700400006</v>
      </c>
      <c r="C726">
        <v>-40.236416676799998</v>
      </c>
    </row>
    <row r="727" spans="1:3" x14ac:dyDescent="0.25">
      <c r="A727" t="s">
        <v>0</v>
      </c>
      <c r="B727">
        <v>-64.831233433099996</v>
      </c>
      <c r="C727">
        <v>-38.077289104499997</v>
      </c>
    </row>
    <row r="728" spans="1:3" x14ac:dyDescent="0.25">
      <c r="A728" t="s">
        <v>0</v>
      </c>
      <c r="B728">
        <v>-63.536520314199997</v>
      </c>
      <c r="C728">
        <v>-40.754177909900001</v>
      </c>
    </row>
    <row r="729" spans="1:3" x14ac:dyDescent="0.25">
      <c r="A729" t="s">
        <v>0</v>
      </c>
      <c r="B729">
        <v>-60.438070738699999</v>
      </c>
      <c r="C729">
        <v>-41.335760285299997</v>
      </c>
    </row>
    <row r="730" spans="1:3" x14ac:dyDescent="0.25">
      <c r="A730" t="s">
        <v>0</v>
      </c>
      <c r="B730">
        <v>-69.163815745500003</v>
      </c>
      <c r="C730">
        <v>-40.714793383200004</v>
      </c>
    </row>
    <row r="731" spans="1:3" x14ac:dyDescent="0.25">
      <c r="A731" t="s">
        <v>0</v>
      </c>
      <c r="B731">
        <v>-63.496274015799997</v>
      </c>
      <c r="C731">
        <v>-46.349528315500002</v>
      </c>
    </row>
    <row r="732" spans="1:3" x14ac:dyDescent="0.25">
      <c r="A732" t="s">
        <v>0</v>
      </c>
      <c r="B732">
        <v>-61.101156051700002</v>
      </c>
      <c r="C732">
        <v>-40.450449631300003</v>
      </c>
    </row>
    <row r="733" spans="1:3" x14ac:dyDescent="0.25">
      <c r="A733" t="s">
        <v>0</v>
      </c>
      <c r="B733">
        <v>-66.163168893600002</v>
      </c>
      <c r="C733">
        <v>-44.471324576900003</v>
      </c>
    </row>
    <row r="734" spans="1:3" x14ac:dyDescent="0.25">
      <c r="A734" t="s">
        <v>0</v>
      </c>
      <c r="B734">
        <v>-66.245188585299999</v>
      </c>
      <c r="C734">
        <v>-32.099626339300002</v>
      </c>
    </row>
    <row r="735" spans="1:3" x14ac:dyDescent="0.25">
      <c r="A735" t="s">
        <v>0</v>
      </c>
      <c r="B735">
        <v>-63.101913502499997</v>
      </c>
      <c r="C735">
        <v>-42.339951351499998</v>
      </c>
    </row>
    <row r="736" spans="1:3" x14ac:dyDescent="0.25">
      <c r="A736" t="s">
        <v>0</v>
      </c>
      <c r="B736">
        <v>-65.783732366300001</v>
      </c>
      <c r="C736">
        <v>-44.574091884300003</v>
      </c>
    </row>
    <row r="737" spans="1:3" x14ac:dyDescent="0.25">
      <c r="A737" t="s">
        <v>0</v>
      </c>
      <c r="B737">
        <v>-123.98317706500001</v>
      </c>
      <c r="C737">
        <v>116.20051105899999</v>
      </c>
    </row>
    <row r="738" spans="1:3" x14ac:dyDescent="0.25">
      <c r="A738" t="s">
        <v>0</v>
      </c>
      <c r="B738">
        <v>-130.10614383999999</v>
      </c>
      <c r="C738">
        <v>108.69272086700001</v>
      </c>
    </row>
    <row r="739" spans="1:3" x14ac:dyDescent="0.25">
      <c r="A739" t="s">
        <v>0</v>
      </c>
      <c r="B739">
        <v>-62.055567846800002</v>
      </c>
      <c r="C739">
        <v>-20.8242183608</v>
      </c>
    </row>
    <row r="740" spans="1:3" x14ac:dyDescent="0.25">
      <c r="A740" t="s">
        <v>0</v>
      </c>
      <c r="B740">
        <v>-58.924701394400003</v>
      </c>
      <c r="C740">
        <v>-36.116392183199999</v>
      </c>
    </row>
    <row r="741" spans="1:3" x14ac:dyDescent="0.25">
      <c r="A741" t="s">
        <v>0</v>
      </c>
      <c r="B741">
        <v>-64.3958430088</v>
      </c>
      <c r="C741">
        <v>-35.694129567200001</v>
      </c>
    </row>
    <row r="742" spans="1:3" x14ac:dyDescent="0.25">
      <c r="A742" t="s">
        <v>0</v>
      </c>
      <c r="B742">
        <v>-61.133813573700003</v>
      </c>
      <c r="C742">
        <v>-34.271528505100001</v>
      </c>
    </row>
    <row r="743" spans="1:3" x14ac:dyDescent="0.25">
      <c r="A743" t="s">
        <v>0</v>
      </c>
      <c r="B743">
        <v>-76.4183750256</v>
      </c>
      <c r="C743">
        <v>-26.620684640899999</v>
      </c>
    </row>
    <row r="744" spans="1:3" x14ac:dyDescent="0.25">
      <c r="A744" t="s">
        <v>0</v>
      </c>
      <c r="B744">
        <v>-62.536151947900002</v>
      </c>
      <c r="C744">
        <v>-45.456418020699999</v>
      </c>
    </row>
    <row r="745" spans="1:3" x14ac:dyDescent="0.25">
      <c r="A745" t="s">
        <v>0</v>
      </c>
      <c r="B745">
        <v>-62.055567846800002</v>
      </c>
      <c r="C745">
        <v>-20.8242183608</v>
      </c>
    </row>
    <row r="746" spans="1:3" x14ac:dyDescent="0.25">
      <c r="A746" t="s">
        <v>0</v>
      </c>
      <c r="B746">
        <v>-58.924701394400003</v>
      </c>
      <c r="C746">
        <v>-36.116392183199999</v>
      </c>
    </row>
    <row r="747" spans="1:3" x14ac:dyDescent="0.25">
      <c r="A747" t="s">
        <v>0</v>
      </c>
      <c r="B747">
        <v>-58.462865286300001</v>
      </c>
      <c r="C747">
        <v>-49.689456724800003</v>
      </c>
    </row>
    <row r="748" spans="1:3" x14ac:dyDescent="0.25">
      <c r="A748" t="s">
        <v>0</v>
      </c>
      <c r="B748">
        <v>-64.3958430088</v>
      </c>
      <c r="C748">
        <v>-35.694129567200001</v>
      </c>
    </row>
    <row r="749" spans="1:3" x14ac:dyDescent="0.25">
      <c r="A749" t="s">
        <v>0</v>
      </c>
      <c r="B749">
        <v>-76.292303915199994</v>
      </c>
      <c r="C749">
        <v>-53.279628454499999</v>
      </c>
    </row>
    <row r="750" spans="1:3" x14ac:dyDescent="0.25">
      <c r="A750" t="s">
        <v>0</v>
      </c>
      <c r="B750">
        <v>-61.133813573700003</v>
      </c>
      <c r="C750">
        <v>-34.271528505100001</v>
      </c>
    </row>
    <row r="751" spans="1:3" x14ac:dyDescent="0.25">
      <c r="A751" t="s">
        <v>0</v>
      </c>
      <c r="B751">
        <v>-76.4183750256</v>
      </c>
      <c r="C751">
        <v>-26.620684640899999</v>
      </c>
    </row>
    <row r="752" spans="1:3" x14ac:dyDescent="0.25">
      <c r="A752" t="s">
        <v>0</v>
      </c>
      <c r="B752">
        <v>-72.712282120099999</v>
      </c>
      <c r="C752">
        <v>-35.314074273700001</v>
      </c>
    </row>
    <row r="753" spans="1:3" x14ac:dyDescent="0.25">
      <c r="A753" t="s">
        <v>0</v>
      </c>
      <c r="B753">
        <v>-62.536151947900002</v>
      </c>
      <c r="C753">
        <v>-45.456418020699999</v>
      </c>
    </row>
    <row r="754" spans="1:3" x14ac:dyDescent="0.25">
      <c r="A754" t="s">
        <v>0</v>
      </c>
      <c r="B754">
        <v>-80.600832361499997</v>
      </c>
      <c r="C754">
        <v>-47.501143313100002</v>
      </c>
    </row>
    <row r="755" spans="1:3" x14ac:dyDescent="0.25">
      <c r="A755" t="s">
        <v>0</v>
      </c>
      <c r="B755">
        <v>-123.98317706500001</v>
      </c>
      <c r="C755">
        <v>116.20051105899999</v>
      </c>
    </row>
    <row r="756" spans="1:3" x14ac:dyDescent="0.25">
      <c r="A756" t="s">
        <v>0</v>
      </c>
      <c r="B756">
        <v>-130.10614383999999</v>
      </c>
      <c r="C756">
        <v>108.69272086700001</v>
      </c>
    </row>
    <row r="757" spans="1:3" x14ac:dyDescent="0.25">
      <c r="A757" t="s">
        <v>0</v>
      </c>
      <c r="B757">
        <v>-62.055567846800002</v>
      </c>
      <c r="C757">
        <v>-20.8242183608</v>
      </c>
    </row>
    <row r="758" spans="1:3" x14ac:dyDescent="0.25">
      <c r="A758" t="s">
        <v>0</v>
      </c>
      <c r="B758">
        <v>-58.924701394400003</v>
      </c>
      <c r="C758">
        <v>-36.116392183199999</v>
      </c>
    </row>
    <row r="759" spans="1:3" x14ac:dyDescent="0.25">
      <c r="A759" t="s">
        <v>0</v>
      </c>
      <c r="B759">
        <v>-64.3958430088</v>
      </c>
      <c r="C759">
        <v>-35.694129567200001</v>
      </c>
    </row>
    <row r="760" spans="1:3" x14ac:dyDescent="0.25">
      <c r="A760" t="s">
        <v>0</v>
      </c>
      <c r="B760">
        <v>-61.133813573700003</v>
      </c>
      <c r="C760">
        <v>-34.271528505100001</v>
      </c>
    </row>
    <row r="761" spans="1:3" x14ac:dyDescent="0.25">
      <c r="A761" t="s">
        <v>0</v>
      </c>
      <c r="B761">
        <v>-76.4183750256</v>
      </c>
      <c r="C761">
        <v>-26.620684640899999</v>
      </c>
    </row>
    <row r="762" spans="1:3" x14ac:dyDescent="0.25">
      <c r="A762" t="s">
        <v>0</v>
      </c>
      <c r="B762">
        <v>-62.536151947900002</v>
      </c>
      <c r="C762">
        <v>-45.456418020699999</v>
      </c>
    </row>
    <row r="763" spans="1:3" x14ac:dyDescent="0.25">
      <c r="A763" t="s">
        <v>0</v>
      </c>
      <c r="B763">
        <v>-62.055567846800002</v>
      </c>
      <c r="C763">
        <v>-20.8242183608</v>
      </c>
    </row>
    <row r="764" spans="1:3" x14ac:dyDescent="0.25">
      <c r="A764" t="s">
        <v>0</v>
      </c>
      <c r="B764">
        <v>-58.924701394400003</v>
      </c>
      <c r="C764">
        <v>-36.116392183199999</v>
      </c>
    </row>
    <row r="765" spans="1:3" x14ac:dyDescent="0.25">
      <c r="A765" t="s">
        <v>0</v>
      </c>
      <c r="B765">
        <v>-58.462865286300001</v>
      </c>
      <c r="C765">
        <v>-49.689456724800003</v>
      </c>
    </row>
    <row r="766" spans="1:3" x14ac:dyDescent="0.25">
      <c r="A766" t="s">
        <v>0</v>
      </c>
      <c r="B766">
        <v>-64.3958430088</v>
      </c>
      <c r="C766">
        <v>-35.694129567200001</v>
      </c>
    </row>
    <row r="767" spans="1:3" x14ac:dyDescent="0.25">
      <c r="A767" t="s">
        <v>0</v>
      </c>
      <c r="B767">
        <v>-76.292303915199994</v>
      </c>
      <c r="C767">
        <v>-53.279628454499999</v>
      </c>
    </row>
    <row r="768" spans="1:3" x14ac:dyDescent="0.25">
      <c r="A768" t="s">
        <v>0</v>
      </c>
      <c r="B768">
        <v>-61.133813573700003</v>
      </c>
      <c r="C768">
        <v>-34.271528505100001</v>
      </c>
    </row>
    <row r="769" spans="1:3" x14ac:dyDescent="0.25">
      <c r="A769" t="s">
        <v>0</v>
      </c>
      <c r="B769">
        <v>-76.4183750256</v>
      </c>
      <c r="C769">
        <v>-26.620684640899999</v>
      </c>
    </row>
    <row r="770" spans="1:3" x14ac:dyDescent="0.25">
      <c r="A770" t="s">
        <v>0</v>
      </c>
      <c r="B770">
        <v>-72.712282120099999</v>
      </c>
      <c r="C770">
        <v>-35.314074273700001</v>
      </c>
    </row>
    <row r="771" spans="1:3" x14ac:dyDescent="0.25">
      <c r="A771" t="s">
        <v>0</v>
      </c>
      <c r="B771">
        <v>-62.536151947900002</v>
      </c>
      <c r="C771">
        <v>-45.456418020699999</v>
      </c>
    </row>
    <row r="772" spans="1:3" x14ac:dyDescent="0.25">
      <c r="A772" t="s">
        <v>0</v>
      </c>
      <c r="B772">
        <v>-80.600832361499997</v>
      </c>
      <c r="C772">
        <v>-47.501143313100002</v>
      </c>
    </row>
    <row r="773" spans="1:3" x14ac:dyDescent="0.25">
      <c r="A773" t="s">
        <v>5</v>
      </c>
      <c r="B773">
        <v>-61.500730024699998</v>
      </c>
      <c r="C773">
        <v>-39.690697453699997</v>
      </c>
    </row>
    <row r="774" spans="1:3" x14ac:dyDescent="0.25">
      <c r="A774" t="s">
        <v>5</v>
      </c>
      <c r="B774">
        <v>-64.354395654699999</v>
      </c>
      <c r="C774">
        <v>-40.849927883900001</v>
      </c>
    </row>
    <row r="775" spans="1:3" x14ac:dyDescent="0.25">
      <c r="A775" t="s">
        <v>5</v>
      </c>
      <c r="B775">
        <v>-69.462513071800004</v>
      </c>
      <c r="C775">
        <v>-26.2355877384</v>
      </c>
    </row>
    <row r="776" spans="1:3" x14ac:dyDescent="0.25">
      <c r="A776" t="s">
        <v>5</v>
      </c>
      <c r="B776">
        <v>-64.699259810100003</v>
      </c>
      <c r="C776">
        <v>-14.854000037</v>
      </c>
    </row>
    <row r="777" spans="1:3" x14ac:dyDescent="0.25">
      <c r="A777" t="s">
        <v>5</v>
      </c>
      <c r="B777">
        <v>-58.507711157099997</v>
      </c>
      <c r="C777">
        <v>-47.062088850599999</v>
      </c>
    </row>
    <row r="778" spans="1:3" x14ac:dyDescent="0.25">
      <c r="A778" t="s">
        <v>5</v>
      </c>
      <c r="B778">
        <v>-63.011755514400001</v>
      </c>
      <c r="C778">
        <v>-47.499019122599996</v>
      </c>
    </row>
    <row r="779" spans="1:3" x14ac:dyDescent="0.25">
      <c r="A779" t="s">
        <v>5</v>
      </c>
      <c r="B779">
        <v>-64.660729762700001</v>
      </c>
      <c r="C779">
        <v>-39.522193170199998</v>
      </c>
    </row>
    <row r="780" spans="1:3" x14ac:dyDescent="0.25">
      <c r="A780" t="s">
        <v>5</v>
      </c>
      <c r="B780">
        <v>-65.176079146800006</v>
      </c>
      <c r="C780">
        <v>-41.252389809900002</v>
      </c>
    </row>
    <row r="781" spans="1:3" x14ac:dyDescent="0.25">
      <c r="A781" t="s">
        <v>5</v>
      </c>
      <c r="B781">
        <v>-59.395765225700003</v>
      </c>
      <c r="C781">
        <v>-39.773566508099996</v>
      </c>
    </row>
    <row r="782" spans="1:3" x14ac:dyDescent="0.25">
      <c r="A782" t="s">
        <v>5</v>
      </c>
      <c r="B782">
        <v>-58.578399816400001</v>
      </c>
      <c r="C782">
        <v>-38.939242050200001</v>
      </c>
    </row>
    <row r="783" spans="1:3" x14ac:dyDescent="0.25">
      <c r="A783" t="s">
        <v>5</v>
      </c>
      <c r="B783">
        <v>-67.683130953399996</v>
      </c>
      <c r="C783">
        <v>-42.443310117000003</v>
      </c>
    </row>
    <row r="784" spans="1:3" x14ac:dyDescent="0.25">
      <c r="A784" t="s">
        <v>5</v>
      </c>
      <c r="B784">
        <v>-63.675920387200001</v>
      </c>
      <c r="C784">
        <v>-39.096978259399997</v>
      </c>
    </row>
    <row r="785" spans="1:3" x14ac:dyDescent="0.25">
      <c r="A785" t="s">
        <v>5</v>
      </c>
      <c r="B785">
        <v>-62.627574573099999</v>
      </c>
      <c r="C785">
        <v>-47.3367207724</v>
      </c>
    </row>
    <row r="786" spans="1:3" x14ac:dyDescent="0.25">
      <c r="A786" t="s">
        <v>5</v>
      </c>
      <c r="B786">
        <v>-58.717274928099997</v>
      </c>
      <c r="C786">
        <v>-57.3729610818</v>
      </c>
    </row>
    <row r="787" spans="1:3" x14ac:dyDescent="0.25">
      <c r="A787" t="s">
        <v>5</v>
      </c>
      <c r="B787">
        <v>-61.9604689202</v>
      </c>
      <c r="C787">
        <v>-46.947113077099999</v>
      </c>
    </row>
    <row r="788" spans="1:3" x14ac:dyDescent="0.25">
      <c r="A788" t="s">
        <v>5</v>
      </c>
      <c r="B788">
        <v>-62.9340830453</v>
      </c>
      <c r="C788">
        <v>-45.576446705800002</v>
      </c>
    </row>
    <row r="789" spans="1:3" x14ac:dyDescent="0.25">
      <c r="A789" t="s">
        <v>5</v>
      </c>
      <c r="B789">
        <v>-57.670739471099999</v>
      </c>
      <c r="C789">
        <v>-25.543269111400001</v>
      </c>
    </row>
    <row r="790" spans="1:3" x14ac:dyDescent="0.25">
      <c r="A790" t="s">
        <v>5</v>
      </c>
      <c r="B790">
        <v>-72.280377650299997</v>
      </c>
      <c r="C790">
        <v>-28.598421977000001</v>
      </c>
    </row>
    <row r="791" spans="1:3" x14ac:dyDescent="0.25">
      <c r="A791" t="s">
        <v>5</v>
      </c>
      <c r="B791">
        <v>-77.650781356799996</v>
      </c>
      <c r="C791">
        <v>-36.3558544224</v>
      </c>
    </row>
    <row r="792" spans="1:3" x14ac:dyDescent="0.25">
      <c r="A792" t="s">
        <v>5</v>
      </c>
      <c r="B792">
        <v>-73.640203282300007</v>
      </c>
      <c r="C792">
        <v>-16.218512934100001</v>
      </c>
    </row>
    <row r="793" spans="1:3" x14ac:dyDescent="0.25">
      <c r="A793" t="s">
        <v>5</v>
      </c>
      <c r="B793">
        <v>-67.1104629222</v>
      </c>
      <c r="C793">
        <v>-54.379128065800003</v>
      </c>
    </row>
    <row r="794" spans="1:3" x14ac:dyDescent="0.25">
      <c r="A794" t="s">
        <v>5</v>
      </c>
      <c r="B794">
        <v>-63.890044123499997</v>
      </c>
      <c r="C794">
        <v>-48.426523871299999</v>
      </c>
    </row>
    <row r="795" spans="1:3" x14ac:dyDescent="0.25">
      <c r="A795" t="s">
        <v>5</v>
      </c>
      <c r="B795">
        <v>-60.1115025808</v>
      </c>
      <c r="C795">
        <v>-45.638344516899998</v>
      </c>
    </row>
    <row r="796" spans="1:3" x14ac:dyDescent="0.25">
      <c r="A796" t="s">
        <v>5</v>
      </c>
      <c r="B796">
        <v>-62.0444813322</v>
      </c>
      <c r="C796">
        <v>-32.648208300699999</v>
      </c>
    </row>
    <row r="797" spans="1:3" x14ac:dyDescent="0.25">
      <c r="A797" t="s">
        <v>5</v>
      </c>
      <c r="B797">
        <v>-59.531401586699999</v>
      </c>
      <c r="C797">
        <v>-36.392344256000001</v>
      </c>
    </row>
    <row r="798" spans="1:3" x14ac:dyDescent="0.25">
      <c r="A798" t="s">
        <v>5</v>
      </c>
      <c r="B798">
        <v>-67.863019822599995</v>
      </c>
      <c r="C798">
        <v>-33.226633225199997</v>
      </c>
    </row>
    <row r="799" spans="1:3" x14ac:dyDescent="0.25">
      <c r="A799" t="s">
        <v>5</v>
      </c>
      <c r="B799">
        <v>-79.026165130699994</v>
      </c>
      <c r="C799">
        <v>-42.6272951284</v>
      </c>
    </row>
    <row r="800" spans="1:3" x14ac:dyDescent="0.25">
      <c r="A800" t="s">
        <v>5</v>
      </c>
      <c r="B800">
        <v>-61.738208667099997</v>
      </c>
      <c r="C800">
        <v>-49.033996746299998</v>
      </c>
    </row>
    <row r="801" spans="1:3" x14ac:dyDescent="0.25">
      <c r="A801" t="s">
        <v>5</v>
      </c>
      <c r="B801">
        <v>-65.109101157400005</v>
      </c>
      <c r="C801">
        <v>-28.384443179400002</v>
      </c>
    </row>
    <row r="802" spans="1:3" x14ac:dyDescent="0.25">
      <c r="A802" t="s">
        <v>5</v>
      </c>
      <c r="B802">
        <v>-68.120262172300002</v>
      </c>
      <c r="C802">
        <v>-46.133512013100002</v>
      </c>
    </row>
    <row r="803" spans="1:3" x14ac:dyDescent="0.25">
      <c r="A803" t="s">
        <v>5</v>
      </c>
      <c r="B803">
        <v>-63.577032416000002</v>
      </c>
      <c r="C803">
        <v>-39.3751719642</v>
      </c>
    </row>
    <row r="804" spans="1:3" x14ac:dyDescent="0.25">
      <c r="A804" t="s">
        <v>5</v>
      </c>
      <c r="B804">
        <v>-62.089807132700003</v>
      </c>
      <c r="C804">
        <v>-40.845905071700003</v>
      </c>
    </row>
    <row r="805" spans="1:3" x14ac:dyDescent="0.25">
      <c r="A805" t="s">
        <v>5</v>
      </c>
      <c r="B805">
        <v>-70.959898418999998</v>
      </c>
      <c r="C805">
        <v>-38.2723645222</v>
      </c>
    </row>
    <row r="806" spans="1:3" x14ac:dyDescent="0.25">
      <c r="A806" t="s">
        <v>5</v>
      </c>
      <c r="B806">
        <v>-70.394110732100003</v>
      </c>
      <c r="C806">
        <v>-38.085904876199997</v>
      </c>
    </row>
    <row r="807" spans="1:3" x14ac:dyDescent="0.25">
      <c r="A807" t="s">
        <v>5</v>
      </c>
      <c r="B807">
        <v>-43.681445261500002</v>
      </c>
      <c r="C807">
        <v>-41.130601459899999</v>
      </c>
    </row>
    <row r="808" spans="1:3" x14ac:dyDescent="0.25">
      <c r="A808" t="s">
        <v>5</v>
      </c>
      <c r="B808">
        <v>-43.568932368799999</v>
      </c>
      <c r="C808">
        <v>-40.649427394900002</v>
      </c>
    </row>
    <row r="809" spans="1:3" x14ac:dyDescent="0.25">
      <c r="A809" t="s">
        <v>5</v>
      </c>
      <c r="B809">
        <v>-74.629756854500002</v>
      </c>
      <c r="C809">
        <v>-28.077539048399998</v>
      </c>
    </row>
    <row r="810" spans="1:3" x14ac:dyDescent="0.25">
      <c r="A810" t="s">
        <v>5</v>
      </c>
      <c r="B810">
        <v>-75.207079194399995</v>
      </c>
      <c r="C810">
        <v>-28.092588571099999</v>
      </c>
    </row>
    <row r="811" spans="1:3" x14ac:dyDescent="0.25">
      <c r="A811" t="s">
        <v>5</v>
      </c>
      <c r="B811">
        <v>-70.910485051500004</v>
      </c>
      <c r="C811">
        <v>-37.470003169800002</v>
      </c>
    </row>
    <row r="812" spans="1:3" x14ac:dyDescent="0.25">
      <c r="A812" t="s">
        <v>5</v>
      </c>
      <c r="B812">
        <v>-74.352530254200005</v>
      </c>
      <c r="C812">
        <v>-51.007951912599999</v>
      </c>
    </row>
    <row r="813" spans="1:3" x14ac:dyDescent="0.25">
      <c r="A813" t="s">
        <v>5</v>
      </c>
      <c r="B813">
        <v>-71.341882625500006</v>
      </c>
      <c r="C813">
        <v>-37.924729318300002</v>
      </c>
    </row>
    <row r="814" spans="1:3" x14ac:dyDescent="0.25">
      <c r="A814" t="s">
        <v>5</v>
      </c>
      <c r="B814">
        <v>-74.887746733499995</v>
      </c>
      <c r="C814">
        <v>-51.322797921599999</v>
      </c>
    </row>
    <row r="815" spans="1:3" x14ac:dyDescent="0.25">
      <c r="A815" t="s">
        <v>5</v>
      </c>
      <c r="B815">
        <v>-52.342016825199998</v>
      </c>
      <c r="C815">
        <v>-37.986353576799999</v>
      </c>
    </row>
    <row r="816" spans="1:3" x14ac:dyDescent="0.25">
      <c r="A816" t="s">
        <v>5</v>
      </c>
      <c r="B816">
        <v>-51.539537824100002</v>
      </c>
      <c r="C816">
        <v>-37.491930116200002</v>
      </c>
    </row>
    <row r="817" spans="1:3" x14ac:dyDescent="0.25">
      <c r="A817" t="s">
        <v>5</v>
      </c>
      <c r="B817">
        <v>-50.445142188799998</v>
      </c>
      <c r="C817">
        <v>-36.615897483799998</v>
      </c>
    </row>
    <row r="818" spans="1:3" x14ac:dyDescent="0.25">
      <c r="A818" t="s">
        <v>5</v>
      </c>
      <c r="B818">
        <v>-49.848354662299997</v>
      </c>
      <c r="C818">
        <v>-37.826163237099998</v>
      </c>
    </row>
    <row r="819" spans="1:3" x14ac:dyDescent="0.25">
      <c r="A819" t="s">
        <v>5</v>
      </c>
      <c r="B819">
        <v>-70.959898418999998</v>
      </c>
      <c r="C819">
        <v>-38.2723645222</v>
      </c>
    </row>
    <row r="820" spans="1:3" x14ac:dyDescent="0.25">
      <c r="A820" t="s">
        <v>5</v>
      </c>
      <c r="B820">
        <v>-70.394110732100003</v>
      </c>
      <c r="C820">
        <v>-38.085904876199997</v>
      </c>
    </row>
    <row r="821" spans="1:3" x14ac:dyDescent="0.25">
      <c r="A821" t="s">
        <v>5</v>
      </c>
      <c r="B821">
        <v>-43.681445261500002</v>
      </c>
      <c r="C821">
        <v>-41.130601459899999</v>
      </c>
    </row>
    <row r="822" spans="1:3" x14ac:dyDescent="0.25">
      <c r="A822" t="s">
        <v>5</v>
      </c>
      <c r="B822">
        <v>-43.568932368799999</v>
      </c>
      <c r="C822">
        <v>-40.649427394900002</v>
      </c>
    </row>
    <row r="823" spans="1:3" x14ac:dyDescent="0.25">
      <c r="A823" t="s">
        <v>5</v>
      </c>
      <c r="B823">
        <v>-74.629756854500002</v>
      </c>
      <c r="C823">
        <v>-28.077539048399998</v>
      </c>
    </row>
    <row r="824" spans="1:3" x14ac:dyDescent="0.25">
      <c r="A824" t="s">
        <v>5</v>
      </c>
      <c r="B824">
        <v>-75.207079194399995</v>
      </c>
      <c r="C824">
        <v>-28.092588571099999</v>
      </c>
    </row>
    <row r="825" spans="1:3" x14ac:dyDescent="0.25">
      <c r="A825" t="s">
        <v>5</v>
      </c>
      <c r="B825">
        <v>-70.910485051500004</v>
      </c>
      <c r="C825">
        <v>-37.470003169800002</v>
      </c>
    </row>
    <row r="826" spans="1:3" x14ac:dyDescent="0.25">
      <c r="A826" t="s">
        <v>5</v>
      </c>
      <c r="B826">
        <v>-74.352530254200005</v>
      </c>
      <c r="C826">
        <v>-51.007951912599999</v>
      </c>
    </row>
    <row r="827" spans="1:3" x14ac:dyDescent="0.25">
      <c r="A827" t="s">
        <v>5</v>
      </c>
      <c r="B827">
        <v>-71.341882625500006</v>
      </c>
      <c r="C827">
        <v>-37.924729318300002</v>
      </c>
    </row>
    <row r="828" spans="1:3" x14ac:dyDescent="0.25">
      <c r="A828" t="s">
        <v>5</v>
      </c>
      <c r="B828">
        <v>-74.887746733499995</v>
      </c>
      <c r="C828">
        <v>-51.322797921599999</v>
      </c>
    </row>
    <row r="829" spans="1:3" x14ac:dyDescent="0.25">
      <c r="A829" t="s">
        <v>5</v>
      </c>
      <c r="B829">
        <v>-52.342016825199998</v>
      </c>
      <c r="C829">
        <v>-37.986353576799999</v>
      </c>
    </row>
    <row r="830" spans="1:3" x14ac:dyDescent="0.25">
      <c r="A830" t="s">
        <v>5</v>
      </c>
      <c r="B830">
        <v>-51.539537824100002</v>
      </c>
      <c r="C830">
        <v>-37.491930116200002</v>
      </c>
    </row>
    <row r="831" spans="1:3" x14ac:dyDescent="0.25">
      <c r="A831" t="s">
        <v>5</v>
      </c>
      <c r="B831">
        <v>-50.445142188799998</v>
      </c>
      <c r="C831">
        <v>-36.615897483799998</v>
      </c>
    </row>
    <row r="832" spans="1:3" x14ac:dyDescent="0.25">
      <c r="A832" t="s">
        <v>5</v>
      </c>
      <c r="B832">
        <v>-49.848354662299997</v>
      </c>
      <c r="C832">
        <v>-37.826163237099998</v>
      </c>
    </row>
    <row r="833" spans="1:3" x14ac:dyDescent="0.25">
      <c r="A833" t="s">
        <v>5</v>
      </c>
      <c r="B833">
        <v>-58.263585220400003</v>
      </c>
      <c r="C833">
        <v>-25.396604566099999</v>
      </c>
    </row>
    <row r="834" spans="1:3" x14ac:dyDescent="0.25">
      <c r="A834" t="s">
        <v>5</v>
      </c>
      <c r="B834">
        <v>-58.668661941000003</v>
      </c>
      <c r="C834">
        <v>-26.881097406999999</v>
      </c>
    </row>
    <row r="835" spans="1:3" x14ac:dyDescent="0.25">
      <c r="A835" t="s">
        <v>5</v>
      </c>
      <c r="B835">
        <v>-66.2201518034</v>
      </c>
      <c r="C835">
        <v>-37.228780028000003</v>
      </c>
    </row>
    <row r="836" spans="1:3" x14ac:dyDescent="0.25">
      <c r="A836" t="s">
        <v>5</v>
      </c>
      <c r="B836">
        <v>-50.060756197800004</v>
      </c>
      <c r="C836">
        <v>-62.323346712499998</v>
      </c>
    </row>
    <row r="837" spans="1:3" x14ac:dyDescent="0.25">
      <c r="A837" t="s">
        <v>5</v>
      </c>
      <c r="B837">
        <v>-62.625092416000001</v>
      </c>
      <c r="C837">
        <v>-44.643512830200002</v>
      </c>
    </row>
    <row r="838" spans="1:3" x14ac:dyDescent="0.25">
      <c r="A838" t="s">
        <v>5</v>
      </c>
      <c r="B838">
        <v>-65.223576849799997</v>
      </c>
      <c r="C838">
        <v>-41.727084217300003</v>
      </c>
    </row>
    <row r="839" spans="1:3" x14ac:dyDescent="0.25">
      <c r="A839" t="s">
        <v>5</v>
      </c>
      <c r="B839">
        <v>-66.503112935700003</v>
      </c>
      <c r="C839">
        <v>-36.871031955299998</v>
      </c>
    </row>
    <row r="840" spans="1:3" x14ac:dyDescent="0.25">
      <c r="A840" t="s">
        <v>5</v>
      </c>
      <c r="B840">
        <v>-61.340786993499997</v>
      </c>
      <c r="C840">
        <v>-40.906210699799999</v>
      </c>
    </row>
    <row r="841" spans="1:3" x14ac:dyDescent="0.25">
      <c r="A841" t="s">
        <v>5</v>
      </c>
      <c r="B841">
        <v>-53.766376529399999</v>
      </c>
      <c r="C841">
        <v>-42.365749246</v>
      </c>
    </row>
    <row r="842" spans="1:3" x14ac:dyDescent="0.25">
      <c r="A842" t="s">
        <v>5</v>
      </c>
      <c r="B842">
        <v>-61.989777602099998</v>
      </c>
      <c r="C842">
        <v>-42.559235189699997</v>
      </c>
    </row>
    <row r="843" spans="1:3" x14ac:dyDescent="0.25">
      <c r="A843" t="s">
        <v>5</v>
      </c>
      <c r="B843">
        <v>-60.477795389699999</v>
      </c>
      <c r="C843">
        <v>-38.776502220200001</v>
      </c>
    </row>
    <row r="844" spans="1:3" x14ac:dyDescent="0.25">
      <c r="A844" t="s">
        <v>5</v>
      </c>
      <c r="B844">
        <v>-57.9732503249</v>
      </c>
      <c r="C844">
        <v>-43.303590135100002</v>
      </c>
    </row>
    <row r="845" spans="1:3" x14ac:dyDescent="0.25">
      <c r="A845" t="s">
        <v>15</v>
      </c>
      <c r="B845">
        <v>-59.046215732299999</v>
      </c>
      <c r="C845">
        <v>-58.840540970699998</v>
      </c>
    </row>
    <row r="846" spans="1:3" x14ac:dyDescent="0.25">
      <c r="A846" t="s">
        <v>15</v>
      </c>
      <c r="B846">
        <v>-59.932076515299997</v>
      </c>
      <c r="C846">
        <v>-35.687275502699997</v>
      </c>
    </row>
    <row r="847" spans="1:3" x14ac:dyDescent="0.25">
      <c r="A847" t="s">
        <v>15</v>
      </c>
      <c r="B847">
        <v>-58.692171428000002</v>
      </c>
      <c r="C847">
        <v>-33.931065569700003</v>
      </c>
    </row>
    <row r="848" spans="1:3" x14ac:dyDescent="0.25">
      <c r="A848" t="s">
        <v>15</v>
      </c>
      <c r="B848">
        <v>-65.473439171999999</v>
      </c>
      <c r="C848">
        <v>-47.779704344499997</v>
      </c>
    </row>
    <row r="849" spans="1:3" x14ac:dyDescent="0.25">
      <c r="A849" t="s">
        <v>15</v>
      </c>
      <c r="B849">
        <v>-65.757932428700002</v>
      </c>
      <c r="C849">
        <v>-37.453101156400002</v>
      </c>
    </row>
    <row r="850" spans="1:3" x14ac:dyDescent="0.25">
      <c r="A850" t="s">
        <v>15</v>
      </c>
      <c r="B850">
        <v>-51.901922849800002</v>
      </c>
      <c r="C850">
        <v>-33.110345455000001</v>
      </c>
    </row>
    <row r="851" spans="1:3" x14ac:dyDescent="0.25">
      <c r="A851" t="s">
        <v>15</v>
      </c>
      <c r="B851">
        <v>-56.868776452900001</v>
      </c>
      <c r="C851">
        <v>-46.207058538200002</v>
      </c>
    </row>
    <row r="852" spans="1:3" x14ac:dyDescent="0.25">
      <c r="A852" t="s">
        <v>15</v>
      </c>
      <c r="B852">
        <v>-58.0907623401</v>
      </c>
      <c r="C852">
        <v>-47.221164422599998</v>
      </c>
    </row>
    <row r="853" spans="1:3" x14ac:dyDescent="0.25">
      <c r="A853" t="s">
        <v>15</v>
      </c>
      <c r="B853">
        <v>-60.217163111600001</v>
      </c>
      <c r="C853">
        <v>-62.3989749717</v>
      </c>
    </row>
    <row r="854" spans="1:3" x14ac:dyDescent="0.25">
      <c r="A854" t="s">
        <v>15</v>
      </c>
      <c r="B854">
        <v>-64.047706252899999</v>
      </c>
      <c r="C854">
        <v>-29.458800374500001</v>
      </c>
    </row>
    <row r="855" spans="1:3" x14ac:dyDescent="0.25">
      <c r="A855" t="s">
        <v>15</v>
      </c>
      <c r="B855">
        <v>-60.200904231400003</v>
      </c>
      <c r="C855">
        <v>-62.543541457800004</v>
      </c>
    </row>
    <row r="856" spans="1:3" x14ac:dyDescent="0.25">
      <c r="A856" t="s">
        <v>15</v>
      </c>
      <c r="B856">
        <v>-63.939847572700003</v>
      </c>
      <c r="C856">
        <v>-29.541307080100001</v>
      </c>
    </row>
    <row r="857" spans="1:3" x14ac:dyDescent="0.25">
      <c r="A857" t="s">
        <v>15</v>
      </c>
      <c r="B857">
        <v>-64.855757412800003</v>
      </c>
      <c r="C857">
        <v>-31.181892447900001</v>
      </c>
    </row>
    <row r="858" spans="1:3" x14ac:dyDescent="0.25">
      <c r="A858" t="s">
        <v>15</v>
      </c>
      <c r="B858">
        <v>-64.745977262699995</v>
      </c>
      <c r="C858">
        <v>-31.177687936200002</v>
      </c>
    </row>
    <row r="859" spans="1:3" x14ac:dyDescent="0.25">
      <c r="A859" t="s">
        <v>15</v>
      </c>
      <c r="B859">
        <v>-65.646364102299998</v>
      </c>
      <c r="C859">
        <v>-38.6572657695</v>
      </c>
    </row>
    <row r="860" spans="1:3" x14ac:dyDescent="0.25">
      <c r="A860" t="s">
        <v>15</v>
      </c>
      <c r="B860">
        <v>-65.388049725900004</v>
      </c>
      <c r="C860">
        <v>-37.978124050700004</v>
      </c>
    </row>
    <row r="861" spans="1:3" x14ac:dyDescent="0.25">
      <c r="A861" t="s">
        <v>15</v>
      </c>
      <c r="B861">
        <v>-50.260179068900001</v>
      </c>
      <c r="C861">
        <v>-42.633319536999998</v>
      </c>
    </row>
    <row r="862" spans="1:3" x14ac:dyDescent="0.25">
      <c r="A862" t="s">
        <v>15</v>
      </c>
      <c r="B862">
        <v>-50.944292654199998</v>
      </c>
      <c r="C862">
        <v>-43.1635332619</v>
      </c>
    </row>
    <row r="863" spans="1:3" x14ac:dyDescent="0.25">
      <c r="A863" t="s">
        <v>15</v>
      </c>
      <c r="B863">
        <v>-108.957507584</v>
      </c>
      <c r="C863">
        <v>13.178394966100001</v>
      </c>
    </row>
    <row r="864" spans="1:3" x14ac:dyDescent="0.25">
      <c r="A864" t="s">
        <v>15</v>
      </c>
      <c r="B864">
        <v>-108.04573160299999</v>
      </c>
      <c r="C864">
        <v>13.6206211545</v>
      </c>
    </row>
    <row r="865" spans="1:3" x14ac:dyDescent="0.25">
      <c r="A865" t="s">
        <v>15</v>
      </c>
      <c r="B865">
        <v>-56.868776452900001</v>
      </c>
      <c r="C865">
        <v>-46.207058538200002</v>
      </c>
    </row>
    <row r="866" spans="1:3" x14ac:dyDescent="0.25">
      <c r="A866" t="s">
        <v>15</v>
      </c>
      <c r="B866">
        <v>-58.0907623401</v>
      </c>
      <c r="C866">
        <v>-47.221164422599998</v>
      </c>
    </row>
    <row r="867" spans="1:3" x14ac:dyDescent="0.25">
      <c r="A867" t="s">
        <v>15</v>
      </c>
      <c r="B867">
        <v>-60.217163111600001</v>
      </c>
      <c r="C867">
        <v>-62.3989749717</v>
      </c>
    </row>
    <row r="868" spans="1:3" x14ac:dyDescent="0.25">
      <c r="A868" t="s">
        <v>15</v>
      </c>
      <c r="B868">
        <v>-64.047706252899999</v>
      </c>
      <c r="C868">
        <v>-29.458800374500001</v>
      </c>
    </row>
    <row r="869" spans="1:3" x14ac:dyDescent="0.25">
      <c r="A869" t="s">
        <v>15</v>
      </c>
      <c r="B869">
        <v>-60.200904231400003</v>
      </c>
      <c r="C869">
        <v>-62.543541457800004</v>
      </c>
    </row>
    <row r="870" spans="1:3" x14ac:dyDescent="0.25">
      <c r="A870" t="s">
        <v>15</v>
      </c>
      <c r="B870">
        <v>-63.939847572700003</v>
      </c>
      <c r="C870">
        <v>-29.541307080100001</v>
      </c>
    </row>
    <row r="871" spans="1:3" x14ac:dyDescent="0.25">
      <c r="A871" t="s">
        <v>15</v>
      </c>
      <c r="B871">
        <v>-64.855757412800003</v>
      </c>
      <c r="C871">
        <v>-31.181892447900001</v>
      </c>
    </row>
    <row r="872" spans="1:3" x14ac:dyDescent="0.25">
      <c r="A872" t="s">
        <v>15</v>
      </c>
      <c r="B872">
        <v>-64.745977262699995</v>
      </c>
      <c r="C872">
        <v>-31.177687936200002</v>
      </c>
    </row>
    <row r="873" spans="1:3" x14ac:dyDescent="0.25">
      <c r="A873" t="s">
        <v>15</v>
      </c>
      <c r="B873">
        <v>-65.646364102299998</v>
      </c>
      <c r="C873">
        <v>-38.6572657695</v>
      </c>
    </row>
    <row r="874" spans="1:3" x14ac:dyDescent="0.25">
      <c r="A874" t="s">
        <v>15</v>
      </c>
      <c r="B874">
        <v>-65.388049725900004</v>
      </c>
      <c r="C874">
        <v>-37.978124050700004</v>
      </c>
    </row>
    <row r="875" spans="1:3" x14ac:dyDescent="0.25">
      <c r="A875" t="s">
        <v>15</v>
      </c>
      <c r="B875">
        <v>-50.260179068900001</v>
      </c>
      <c r="C875">
        <v>-42.633319536999998</v>
      </c>
    </row>
    <row r="876" spans="1:3" x14ac:dyDescent="0.25">
      <c r="A876" t="s">
        <v>15</v>
      </c>
      <c r="B876">
        <v>-50.944292654199998</v>
      </c>
      <c r="C876">
        <v>-43.1635332619</v>
      </c>
    </row>
    <row r="877" spans="1:3" x14ac:dyDescent="0.25">
      <c r="A877" t="s">
        <v>15</v>
      </c>
      <c r="B877">
        <v>-108.957507584</v>
      </c>
      <c r="C877">
        <v>13.178394966100001</v>
      </c>
    </row>
    <row r="878" spans="1:3" x14ac:dyDescent="0.25">
      <c r="A878" t="s">
        <v>15</v>
      </c>
      <c r="B878">
        <v>-108.04573160299999</v>
      </c>
      <c r="C878">
        <v>13.6206211545</v>
      </c>
    </row>
    <row r="879" spans="1:3" x14ac:dyDescent="0.25">
      <c r="A879" t="s">
        <v>15</v>
      </c>
      <c r="B879">
        <v>-61.624715721699999</v>
      </c>
      <c r="C879">
        <v>-42.285374813700003</v>
      </c>
    </row>
    <row r="880" spans="1:3" x14ac:dyDescent="0.25">
      <c r="A880" t="s">
        <v>15</v>
      </c>
      <c r="B880">
        <v>-72.470887441100004</v>
      </c>
      <c r="C880">
        <v>-31.441309154900001</v>
      </c>
    </row>
    <row r="881" spans="1:3" x14ac:dyDescent="0.25">
      <c r="A881" t="s">
        <v>15</v>
      </c>
      <c r="B881">
        <v>-61.155625905900003</v>
      </c>
      <c r="C881">
        <v>-40.2445618291</v>
      </c>
    </row>
    <row r="882" spans="1:3" x14ac:dyDescent="0.25">
      <c r="A882" t="s">
        <v>15</v>
      </c>
      <c r="B882">
        <v>-89.495799950000006</v>
      </c>
      <c r="C882">
        <v>-32.390752950299998</v>
      </c>
    </row>
    <row r="883" spans="1:3" x14ac:dyDescent="0.25">
      <c r="A883" t="s">
        <v>15</v>
      </c>
      <c r="B883">
        <v>-61.910474913000002</v>
      </c>
      <c r="C883">
        <v>-45.030666284200002</v>
      </c>
    </row>
    <row r="884" spans="1:3" x14ac:dyDescent="0.25">
      <c r="A884" t="s">
        <v>15</v>
      </c>
      <c r="B884">
        <v>-61.584501595600003</v>
      </c>
      <c r="C884">
        <v>-39.959259721899997</v>
      </c>
    </row>
    <row r="885" spans="1:3" x14ac:dyDescent="0.25">
      <c r="A885" t="s">
        <v>16</v>
      </c>
      <c r="B885">
        <v>-55.508160132599997</v>
      </c>
      <c r="C885">
        <v>-39.859057701499999</v>
      </c>
    </row>
    <row r="886" spans="1:3" x14ac:dyDescent="0.25">
      <c r="A886" t="s">
        <v>16</v>
      </c>
      <c r="B886">
        <v>-79.565427226400004</v>
      </c>
      <c r="C886">
        <v>-33.586156394500001</v>
      </c>
    </row>
    <row r="887" spans="1:3" x14ac:dyDescent="0.25">
      <c r="A887" t="s">
        <v>16</v>
      </c>
      <c r="B887">
        <v>-62.5487588843</v>
      </c>
      <c r="C887">
        <v>-52.647157866999997</v>
      </c>
    </row>
    <row r="888" spans="1:3" x14ac:dyDescent="0.25">
      <c r="A888" t="s">
        <v>16</v>
      </c>
      <c r="B888">
        <v>-89.839269012499997</v>
      </c>
      <c r="C888">
        <v>-14.5517660534</v>
      </c>
    </row>
    <row r="889" spans="1:3" x14ac:dyDescent="0.25">
      <c r="A889" t="s">
        <v>16</v>
      </c>
      <c r="B889">
        <v>-85.501832129099995</v>
      </c>
      <c r="C889">
        <v>-1.1775980931100001</v>
      </c>
    </row>
    <row r="890" spans="1:3" x14ac:dyDescent="0.25">
      <c r="A890" t="s">
        <v>16</v>
      </c>
      <c r="B890">
        <v>-56.921440198600003</v>
      </c>
      <c r="C890">
        <v>-46.910975840900001</v>
      </c>
    </row>
    <row r="891" spans="1:3" x14ac:dyDescent="0.25">
      <c r="A891" t="s">
        <v>16</v>
      </c>
      <c r="B891">
        <v>-65.043695270100002</v>
      </c>
      <c r="C891">
        <v>-37.056747301500003</v>
      </c>
    </row>
    <row r="892" spans="1:3" x14ac:dyDescent="0.25">
      <c r="A892" t="s">
        <v>16</v>
      </c>
      <c r="B892">
        <v>-88.840893475900003</v>
      </c>
      <c r="C892">
        <v>-5.8375843141799999</v>
      </c>
    </row>
    <row r="893" spans="1:3" x14ac:dyDescent="0.25">
      <c r="A893" t="s">
        <v>16</v>
      </c>
      <c r="B893">
        <v>-60.153912292500003</v>
      </c>
      <c r="C893">
        <v>-36.611165147800001</v>
      </c>
    </row>
    <row r="894" spans="1:3" x14ac:dyDescent="0.25">
      <c r="A894" t="s">
        <v>16</v>
      </c>
      <c r="B894">
        <v>-62.104314965199997</v>
      </c>
      <c r="C894">
        <v>-43.207056075700002</v>
      </c>
    </row>
    <row r="895" spans="1:3" x14ac:dyDescent="0.25">
      <c r="A895" t="s">
        <v>16</v>
      </c>
      <c r="B895">
        <v>-63.2606749001</v>
      </c>
      <c r="C895">
        <v>-53.682193793000003</v>
      </c>
    </row>
    <row r="896" spans="1:3" x14ac:dyDescent="0.25">
      <c r="A896" t="s">
        <v>16</v>
      </c>
      <c r="B896">
        <v>-86.760067232300003</v>
      </c>
      <c r="C896">
        <v>-25.0740182547</v>
      </c>
    </row>
    <row r="897" spans="1:3" x14ac:dyDescent="0.25">
      <c r="A897" t="s">
        <v>16</v>
      </c>
      <c r="B897">
        <v>-80.604759488100001</v>
      </c>
      <c r="C897">
        <v>-22.4247991501</v>
      </c>
    </row>
    <row r="898" spans="1:3" x14ac:dyDescent="0.25">
      <c r="A898" t="s">
        <v>16</v>
      </c>
      <c r="B898">
        <v>-59.7612448613</v>
      </c>
      <c r="C898">
        <v>-50.179373294199998</v>
      </c>
    </row>
    <row r="899" spans="1:3" x14ac:dyDescent="0.25">
      <c r="A899" t="s">
        <v>16</v>
      </c>
      <c r="B899">
        <v>-110.62171714900001</v>
      </c>
      <c r="C899">
        <v>11.9076963449</v>
      </c>
    </row>
    <row r="900" spans="1:3" x14ac:dyDescent="0.25">
      <c r="A900" t="s">
        <v>16</v>
      </c>
      <c r="B900">
        <v>-63.150575135099999</v>
      </c>
      <c r="C900">
        <v>-41.930872293</v>
      </c>
    </row>
    <row r="901" spans="1:3" x14ac:dyDescent="0.25">
      <c r="A901" t="s">
        <v>16</v>
      </c>
      <c r="B901">
        <v>-86.440987282899997</v>
      </c>
      <c r="C901">
        <v>-2.1900879190500002</v>
      </c>
    </row>
    <row r="902" spans="1:3" x14ac:dyDescent="0.25">
      <c r="A902" t="s">
        <v>16</v>
      </c>
      <c r="B902">
        <v>-62.769853396499997</v>
      </c>
      <c r="C902">
        <v>-47.333226767100001</v>
      </c>
    </row>
    <row r="903" spans="1:3" x14ac:dyDescent="0.25">
      <c r="A903" t="s">
        <v>16</v>
      </c>
      <c r="B903">
        <v>-63.253099296000002</v>
      </c>
      <c r="C903">
        <v>-47.840154824400003</v>
      </c>
    </row>
    <row r="904" spans="1:3" x14ac:dyDescent="0.25">
      <c r="A904" t="s">
        <v>16</v>
      </c>
      <c r="B904">
        <v>-75.068886931400002</v>
      </c>
      <c r="C904">
        <v>-38.628954520599997</v>
      </c>
    </row>
    <row r="905" spans="1:3" x14ac:dyDescent="0.25">
      <c r="A905" t="s">
        <v>16</v>
      </c>
      <c r="B905">
        <v>-101.60502711399999</v>
      </c>
      <c r="C905">
        <v>-14.710146937499999</v>
      </c>
    </row>
    <row r="906" spans="1:3" x14ac:dyDescent="0.25">
      <c r="A906" t="s">
        <v>16</v>
      </c>
      <c r="B906">
        <v>-75.376310566000001</v>
      </c>
      <c r="C906">
        <v>-38.564774742899999</v>
      </c>
    </row>
    <row r="907" spans="1:3" x14ac:dyDescent="0.25">
      <c r="A907" t="s">
        <v>16</v>
      </c>
      <c r="B907">
        <v>-101.36016295</v>
      </c>
      <c r="C907">
        <v>-13.7176664351</v>
      </c>
    </row>
    <row r="908" spans="1:3" x14ac:dyDescent="0.25">
      <c r="A908" t="s">
        <v>16</v>
      </c>
      <c r="B908">
        <v>-53.853444548600002</v>
      </c>
      <c r="C908">
        <v>-60.055884106299999</v>
      </c>
    </row>
    <row r="909" spans="1:3" x14ac:dyDescent="0.25">
      <c r="A909" t="s">
        <v>16</v>
      </c>
      <c r="B909">
        <v>-53.641035080499996</v>
      </c>
      <c r="C909">
        <v>-60.651182811399998</v>
      </c>
    </row>
    <row r="910" spans="1:3" x14ac:dyDescent="0.25">
      <c r="A910" t="s">
        <v>16</v>
      </c>
      <c r="B910">
        <v>-97.859246718099996</v>
      </c>
      <c r="C910">
        <v>-15.9038513915</v>
      </c>
    </row>
    <row r="911" spans="1:3" x14ac:dyDescent="0.25">
      <c r="A911" t="s">
        <v>16</v>
      </c>
      <c r="B911">
        <v>-97.905947736800002</v>
      </c>
      <c r="C911">
        <v>-16.235646299599999</v>
      </c>
    </row>
    <row r="912" spans="1:3" x14ac:dyDescent="0.25">
      <c r="A912" t="s">
        <v>16</v>
      </c>
      <c r="B912">
        <v>-59.315444208800002</v>
      </c>
      <c r="C912">
        <v>-43.570746819</v>
      </c>
    </row>
    <row r="913" spans="1:3" x14ac:dyDescent="0.25">
      <c r="A913" t="s">
        <v>16</v>
      </c>
      <c r="B913">
        <v>-62.491762828900001</v>
      </c>
      <c r="C913">
        <v>-48.307543868700002</v>
      </c>
    </row>
    <row r="914" spans="1:3" x14ac:dyDescent="0.25">
      <c r="A914" t="s">
        <v>16</v>
      </c>
      <c r="B914">
        <v>-64.124240523300003</v>
      </c>
      <c r="C914">
        <v>3.96492974946</v>
      </c>
    </row>
    <row r="915" spans="1:3" x14ac:dyDescent="0.25">
      <c r="A915" t="s">
        <v>16</v>
      </c>
      <c r="B915">
        <v>-65.129583826200005</v>
      </c>
      <c r="C915">
        <v>2.5805300437500001</v>
      </c>
    </row>
    <row r="916" spans="1:3" x14ac:dyDescent="0.25">
      <c r="A916" t="s">
        <v>16</v>
      </c>
      <c r="B916">
        <v>-62.769853396499997</v>
      </c>
      <c r="C916">
        <v>-47.333226767100001</v>
      </c>
    </row>
    <row r="917" spans="1:3" x14ac:dyDescent="0.25">
      <c r="A917" t="s">
        <v>16</v>
      </c>
      <c r="B917">
        <v>-63.253099296000002</v>
      </c>
      <c r="C917">
        <v>-47.840154824400003</v>
      </c>
    </row>
    <row r="918" spans="1:3" x14ac:dyDescent="0.25">
      <c r="A918" t="s">
        <v>16</v>
      </c>
      <c r="B918">
        <v>-75.068886931400002</v>
      </c>
      <c r="C918">
        <v>-38.628954520599997</v>
      </c>
    </row>
    <row r="919" spans="1:3" x14ac:dyDescent="0.25">
      <c r="A919" t="s">
        <v>16</v>
      </c>
      <c r="B919">
        <v>-101.60502711399999</v>
      </c>
      <c r="C919">
        <v>-14.710146937499999</v>
      </c>
    </row>
    <row r="920" spans="1:3" x14ac:dyDescent="0.25">
      <c r="A920" t="s">
        <v>16</v>
      </c>
      <c r="B920">
        <v>-75.376310566000001</v>
      </c>
      <c r="C920">
        <v>-38.564774742899999</v>
      </c>
    </row>
    <row r="921" spans="1:3" x14ac:dyDescent="0.25">
      <c r="A921" t="s">
        <v>16</v>
      </c>
      <c r="B921">
        <v>-101.36016295</v>
      </c>
      <c r="C921">
        <v>-13.7176664351</v>
      </c>
    </row>
    <row r="922" spans="1:3" x14ac:dyDescent="0.25">
      <c r="A922" t="s">
        <v>16</v>
      </c>
      <c r="B922">
        <v>-53.853444548600002</v>
      </c>
      <c r="C922">
        <v>-60.055884106299999</v>
      </c>
    </row>
    <row r="923" spans="1:3" x14ac:dyDescent="0.25">
      <c r="A923" t="s">
        <v>16</v>
      </c>
      <c r="B923">
        <v>-53.641035080499996</v>
      </c>
      <c r="C923">
        <v>-60.651182811399998</v>
      </c>
    </row>
    <row r="924" spans="1:3" x14ac:dyDescent="0.25">
      <c r="A924" t="s">
        <v>16</v>
      </c>
      <c r="B924">
        <v>-97.859246718099996</v>
      </c>
      <c r="C924">
        <v>-15.9038513915</v>
      </c>
    </row>
    <row r="925" spans="1:3" x14ac:dyDescent="0.25">
      <c r="A925" t="s">
        <v>16</v>
      </c>
      <c r="B925">
        <v>-97.905947736800002</v>
      </c>
      <c r="C925">
        <v>-16.235646299599999</v>
      </c>
    </row>
    <row r="926" spans="1:3" x14ac:dyDescent="0.25">
      <c r="A926" t="s">
        <v>16</v>
      </c>
      <c r="B926">
        <v>-64.124240523300003</v>
      </c>
      <c r="C926">
        <v>3.96492974946</v>
      </c>
    </row>
    <row r="927" spans="1:3" x14ac:dyDescent="0.25">
      <c r="A927" t="s">
        <v>16</v>
      </c>
      <c r="B927">
        <v>-65.129583826200005</v>
      </c>
      <c r="C927">
        <v>2.5805300437500001</v>
      </c>
    </row>
    <row r="928" spans="1:3" x14ac:dyDescent="0.25">
      <c r="A928" t="s">
        <v>2</v>
      </c>
      <c r="B928">
        <v>-52.066265637999997</v>
      </c>
      <c r="C928">
        <v>-45.842782534199998</v>
      </c>
    </row>
    <row r="929" spans="1:3" x14ac:dyDescent="0.25">
      <c r="A929" t="s">
        <v>2</v>
      </c>
      <c r="B929">
        <v>-56.734200382600001</v>
      </c>
      <c r="C929">
        <v>-41.229374831900003</v>
      </c>
    </row>
    <row r="930" spans="1:3" x14ac:dyDescent="0.25">
      <c r="A930" t="s">
        <v>2</v>
      </c>
      <c r="B930">
        <v>-62.878760864199997</v>
      </c>
      <c r="C930">
        <v>-40.560948141700003</v>
      </c>
    </row>
    <row r="931" spans="1:3" x14ac:dyDescent="0.25">
      <c r="A931" t="s">
        <v>2</v>
      </c>
      <c r="B931">
        <v>-70.1907396175</v>
      </c>
      <c r="C931">
        <v>-23.020936384799999</v>
      </c>
    </row>
    <row r="932" spans="1:3" x14ac:dyDescent="0.25">
      <c r="A932" t="s">
        <v>2</v>
      </c>
      <c r="B932">
        <v>-56.084845430000001</v>
      </c>
      <c r="C932">
        <v>-50.831566375599998</v>
      </c>
    </row>
    <row r="933" spans="1:3" x14ac:dyDescent="0.25">
      <c r="A933" t="s">
        <v>2</v>
      </c>
      <c r="B933">
        <v>-67.977616779599998</v>
      </c>
      <c r="C933">
        <v>-27.891515153099999</v>
      </c>
    </row>
    <row r="934" spans="1:3" x14ac:dyDescent="0.25">
      <c r="A934" t="s">
        <v>2</v>
      </c>
      <c r="B934">
        <v>-54.422646750399998</v>
      </c>
      <c r="C934">
        <v>-48.227344280600001</v>
      </c>
    </row>
    <row r="935" spans="1:3" x14ac:dyDescent="0.25">
      <c r="A935" t="s">
        <v>2</v>
      </c>
      <c r="B935">
        <v>-58.465156416299997</v>
      </c>
      <c r="C935">
        <v>-38.630466994300001</v>
      </c>
    </row>
    <row r="936" spans="1:3" x14ac:dyDescent="0.25">
      <c r="A936" t="s">
        <v>2</v>
      </c>
      <c r="B936">
        <v>-59.958430524599997</v>
      </c>
      <c r="C936">
        <v>-34.6654103873</v>
      </c>
    </row>
    <row r="937" spans="1:3" x14ac:dyDescent="0.25">
      <c r="A937" t="s">
        <v>2</v>
      </c>
      <c r="B937">
        <v>-46.748353226100001</v>
      </c>
      <c r="C937">
        <v>-55.763362966899997</v>
      </c>
    </row>
    <row r="938" spans="1:3" x14ac:dyDescent="0.25">
      <c r="A938" t="s">
        <v>2</v>
      </c>
      <c r="B938">
        <v>-43.605178310399999</v>
      </c>
      <c r="C938">
        <v>-34.362987574100003</v>
      </c>
    </row>
    <row r="939" spans="1:3" x14ac:dyDescent="0.25">
      <c r="A939" t="s">
        <v>2</v>
      </c>
      <c r="B939">
        <v>-57.2634790456</v>
      </c>
      <c r="C939">
        <v>-52.423097599400002</v>
      </c>
    </row>
    <row r="940" spans="1:3" x14ac:dyDescent="0.25">
      <c r="A940" t="s">
        <v>2</v>
      </c>
      <c r="B940">
        <v>-80.9899795746</v>
      </c>
      <c r="C940">
        <v>-9.2160705928199995</v>
      </c>
    </row>
    <row r="941" spans="1:3" x14ac:dyDescent="0.25">
      <c r="A941" t="s">
        <v>2</v>
      </c>
      <c r="B941">
        <v>-48.733628639000003</v>
      </c>
      <c r="C941">
        <v>-49.8374137335</v>
      </c>
    </row>
    <row r="942" spans="1:3" x14ac:dyDescent="0.25">
      <c r="A942" t="s">
        <v>2</v>
      </c>
      <c r="B942">
        <v>-77.276048376199995</v>
      </c>
      <c r="C942">
        <v>-7.3505361178999999</v>
      </c>
    </row>
    <row r="943" spans="1:3" x14ac:dyDescent="0.25">
      <c r="A943" t="s">
        <v>2</v>
      </c>
      <c r="B943">
        <v>-55.457779816600002</v>
      </c>
      <c r="C943">
        <v>-42.245379434100002</v>
      </c>
    </row>
    <row r="944" spans="1:3" x14ac:dyDescent="0.25">
      <c r="A944" t="s">
        <v>2</v>
      </c>
      <c r="B944">
        <v>-60.978072997699996</v>
      </c>
      <c r="C944">
        <v>-42.960854046800002</v>
      </c>
    </row>
    <row r="945" spans="1:3" x14ac:dyDescent="0.25">
      <c r="A945" t="s">
        <v>2</v>
      </c>
      <c r="B945">
        <v>-64.9470743559</v>
      </c>
      <c r="C945">
        <v>-27.407081725000001</v>
      </c>
    </row>
    <row r="946" spans="1:3" x14ac:dyDescent="0.25">
      <c r="A946" t="s">
        <v>2</v>
      </c>
      <c r="B946">
        <v>-66.681307250000003</v>
      </c>
      <c r="C946">
        <v>-29.188263178500002</v>
      </c>
    </row>
    <row r="947" spans="1:3" x14ac:dyDescent="0.25">
      <c r="A947" t="s">
        <v>2</v>
      </c>
      <c r="B947">
        <v>-67.006331723599999</v>
      </c>
      <c r="C947">
        <v>-1.1282989935300001</v>
      </c>
    </row>
    <row r="948" spans="1:3" x14ac:dyDescent="0.25">
      <c r="A948" t="s">
        <v>2</v>
      </c>
      <c r="B948">
        <v>-72.929229128599999</v>
      </c>
      <c r="C948">
        <v>-4.4162703280000004</v>
      </c>
    </row>
    <row r="949" spans="1:3" x14ac:dyDescent="0.25">
      <c r="A949" t="s">
        <v>2</v>
      </c>
      <c r="B949">
        <v>-64.9470743559</v>
      </c>
      <c r="C949">
        <v>-27.407081725000001</v>
      </c>
    </row>
    <row r="950" spans="1:3" x14ac:dyDescent="0.25">
      <c r="A950" t="s">
        <v>2</v>
      </c>
      <c r="B950">
        <v>-66.681307250000003</v>
      </c>
      <c r="C950">
        <v>-29.188263178500002</v>
      </c>
    </row>
    <row r="951" spans="1:3" x14ac:dyDescent="0.25">
      <c r="A951" t="s">
        <v>2</v>
      </c>
      <c r="B951">
        <v>-56.223588842700003</v>
      </c>
      <c r="C951">
        <v>-45.029970694100001</v>
      </c>
    </row>
    <row r="952" spans="1:3" x14ac:dyDescent="0.25">
      <c r="A952" t="s">
        <v>1</v>
      </c>
      <c r="B952">
        <v>-79.128640068500005</v>
      </c>
      <c r="C952">
        <v>-16.4450989075</v>
      </c>
    </row>
    <row r="953" spans="1:3" x14ac:dyDescent="0.25">
      <c r="A953" t="s">
        <v>1</v>
      </c>
      <c r="B953">
        <v>-42.4305083084</v>
      </c>
      <c r="C953">
        <v>-33.270161139800003</v>
      </c>
    </row>
    <row r="954" spans="1:3" x14ac:dyDescent="0.25">
      <c r="A954" t="s">
        <v>1</v>
      </c>
      <c r="B954">
        <v>-60.067815594099997</v>
      </c>
      <c r="C954">
        <v>-40.228566911999998</v>
      </c>
    </row>
    <row r="955" spans="1:3" x14ac:dyDescent="0.25">
      <c r="A955" t="s">
        <v>1</v>
      </c>
      <c r="B955">
        <v>-54.934510823300002</v>
      </c>
      <c r="C955">
        <v>-44.831029962899997</v>
      </c>
    </row>
    <row r="956" spans="1:3" x14ac:dyDescent="0.25">
      <c r="A956" t="s">
        <v>1</v>
      </c>
      <c r="B956">
        <v>-64.713274845499996</v>
      </c>
      <c r="C956">
        <v>-56.487228781799999</v>
      </c>
    </row>
    <row r="957" spans="1:3" x14ac:dyDescent="0.25">
      <c r="A957" t="s">
        <v>1</v>
      </c>
      <c r="B957">
        <v>-72.357526145999998</v>
      </c>
      <c r="C957">
        <v>-36.428820999400003</v>
      </c>
    </row>
    <row r="958" spans="1:3" x14ac:dyDescent="0.25">
      <c r="A958" t="s">
        <v>1</v>
      </c>
      <c r="B958">
        <v>-63.361792185299997</v>
      </c>
      <c r="C958">
        <v>-36.264304259200003</v>
      </c>
    </row>
    <row r="959" spans="1:3" x14ac:dyDescent="0.25">
      <c r="A959" t="s">
        <v>1</v>
      </c>
      <c r="B959">
        <v>-68.9352027236</v>
      </c>
      <c r="C959">
        <v>-43.681952373100003</v>
      </c>
    </row>
    <row r="960" spans="1:3" x14ac:dyDescent="0.25">
      <c r="A960" t="s">
        <v>1</v>
      </c>
      <c r="B960">
        <v>-73.478940681599994</v>
      </c>
      <c r="C960">
        <v>3.0517622645800002</v>
      </c>
    </row>
    <row r="961" spans="1:3" x14ac:dyDescent="0.25">
      <c r="A961" t="s">
        <v>1</v>
      </c>
      <c r="B961">
        <v>-54.3886420961</v>
      </c>
      <c r="C961">
        <v>-46.8924128154</v>
      </c>
    </row>
    <row r="962" spans="1:3" x14ac:dyDescent="0.25">
      <c r="A962" t="s">
        <v>1</v>
      </c>
      <c r="B962">
        <v>-54.784997059799998</v>
      </c>
      <c r="C962">
        <v>-48.0480593343</v>
      </c>
    </row>
    <row r="963" spans="1:3" x14ac:dyDescent="0.25">
      <c r="A963" t="s">
        <v>1</v>
      </c>
      <c r="B963">
        <v>-78.714843082399995</v>
      </c>
      <c r="C963">
        <v>-34.872043952699997</v>
      </c>
    </row>
    <row r="964" spans="1:3" x14ac:dyDescent="0.25">
      <c r="A964" t="s">
        <v>1</v>
      </c>
      <c r="B964">
        <v>-63.428118308400002</v>
      </c>
      <c r="C964">
        <v>-45.520675946399997</v>
      </c>
    </row>
    <row r="965" spans="1:3" x14ac:dyDescent="0.25">
      <c r="A965" t="s">
        <v>1</v>
      </c>
      <c r="B965">
        <v>-74.373327162600006</v>
      </c>
      <c r="C965">
        <v>-19.163189706899999</v>
      </c>
    </row>
    <row r="966" spans="1:3" x14ac:dyDescent="0.25">
      <c r="A966" t="s">
        <v>1</v>
      </c>
      <c r="B966">
        <v>-52.507007748699998</v>
      </c>
      <c r="C966">
        <v>-55.238733648100002</v>
      </c>
    </row>
    <row r="967" spans="1:3" x14ac:dyDescent="0.25">
      <c r="A967" t="s">
        <v>1</v>
      </c>
      <c r="B967">
        <v>-63.195004794200003</v>
      </c>
      <c r="C967">
        <v>-51.909871594400002</v>
      </c>
    </row>
    <row r="968" spans="1:3" x14ac:dyDescent="0.25">
      <c r="A968" t="s">
        <v>1</v>
      </c>
      <c r="B968">
        <v>-79.550199309000007</v>
      </c>
      <c r="C968">
        <v>-27.420149735500001</v>
      </c>
    </row>
    <row r="969" spans="1:3" x14ac:dyDescent="0.25">
      <c r="A969" t="s">
        <v>1</v>
      </c>
      <c r="B969">
        <v>-59.934955480699998</v>
      </c>
      <c r="C969">
        <v>-52.327183181499997</v>
      </c>
    </row>
    <row r="970" spans="1:3" x14ac:dyDescent="0.25">
      <c r="A970" t="s">
        <v>1</v>
      </c>
      <c r="B970">
        <v>-77.090067295899999</v>
      </c>
      <c r="C970">
        <v>-32.561734666500001</v>
      </c>
    </row>
    <row r="971" spans="1:3" x14ac:dyDescent="0.25">
      <c r="A971" t="s">
        <v>1</v>
      </c>
      <c r="B971">
        <v>-65.608402847299999</v>
      </c>
      <c r="C971">
        <v>-3.9856196274400002</v>
      </c>
    </row>
    <row r="972" spans="1:3" x14ac:dyDescent="0.25">
      <c r="A972" t="s">
        <v>1</v>
      </c>
      <c r="B972">
        <v>-49.256021348700003</v>
      </c>
      <c r="C972">
        <v>-55.6218771084</v>
      </c>
    </row>
    <row r="973" spans="1:3" x14ac:dyDescent="0.25">
      <c r="A973" t="s">
        <v>1</v>
      </c>
      <c r="B973">
        <v>-72.826955674900006</v>
      </c>
      <c r="C973">
        <v>-47.5106492914</v>
      </c>
    </row>
    <row r="974" spans="1:3" x14ac:dyDescent="0.25">
      <c r="A974" t="s">
        <v>1</v>
      </c>
      <c r="B974">
        <v>-85.077201315600007</v>
      </c>
      <c r="C974">
        <v>-50.622725621699999</v>
      </c>
    </row>
    <row r="975" spans="1:3" x14ac:dyDescent="0.25">
      <c r="A975" t="s">
        <v>1</v>
      </c>
      <c r="B975">
        <v>-82.785352575499999</v>
      </c>
      <c r="C975">
        <v>-55.422543431599998</v>
      </c>
    </row>
    <row r="976" spans="1:3" x14ac:dyDescent="0.25">
      <c r="A976" t="s">
        <v>1</v>
      </c>
      <c r="B976">
        <v>-72.257753128600001</v>
      </c>
      <c r="C976">
        <v>-14.389719529200001</v>
      </c>
    </row>
    <row r="977" spans="1:3" x14ac:dyDescent="0.25">
      <c r="A977" t="s">
        <v>1</v>
      </c>
      <c r="B977">
        <v>-74.889247984700006</v>
      </c>
      <c r="C977">
        <v>-17.961114403</v>
      </c>
    </row>
    <row r="978" spans="1:3" x14ac:dyDescent="0.25">
      <c r="A978" t="s">
        <v>1</v>
      </c>
      <c r="B978">
        <v>-70.749811768900003</v>
      </c>
      <c r="C978">
        <v>-13.7483931923</v>
      </c>
    </row>
    <row r="979" spans="1:3" x14ac:dyDescent="0.25">
      <c r="A979" t="s">
        <v>1</v>
      </c>
      <c r="B979">
        <v>-136.698510091</v>
      </c>
      <c r="C979">
        <v>14.470139663799999</v>
      </c>
    </row>
    <row r="980" spans="1:3" x14ac:dyDescent="0.25">
      <c r="A980" t="s">
        <v>1</v>
      </c>
      <c r="B980">
        <v>-53.9135985156</v>
      </c>
      <c r="C980">
        <v>-29.903570502299999</v>
      </c>
    </row>
    <row r="981" spans="1:3" x14ac:dyDescent="0.25">
      <c r="A981" t="s">
        <v>1</v>
      </c>
      <c r="B981">
        <v>-64.583033790499996</v>
      </c>
      <c r="C981">
        <v>-19.6864457189</v>
      </c>
    </row>
    <row r="982" spans="1:3" x14ac:dyDescent="0.25">
      <c r="A982" t="s">
        <v>1</v>
      </c>
      <c r="B982">
        <v>-79.5271231599</v>
      </c>
      <c r="C982">
        <v>-36.446269404200002</v>
      </c>
    </row>
    <row r="983" spans="1:3" x14ac:dyDescent="0.25">
      <c r="A983" t="s">
        <v>1</v>
      </c>
      <c r="B983">
        <v>-79.556104014300004</v>
      </c>
      <c r="C983">
        <v>-35.438839552099999</v>
      </c>
    </row>
    <row r="984" spans="1:3" x14ac:dyDescent="0.25">
      <c r="A984" t="s">
        <v>1</v>
      </c>
      <c r="B984">
        <v>-53.530748725099997</v>
      </c>
      <c r="C984">
        <v>-57.714368289900001</v>
      </c>
    </row>
    <row r="985" spans="1:3" x14ac:dyDescent="0.25">
      <c r="A985" t="s">
        <v>1</v>
      </c>
      <c r="B985">
        <v>-54.991444417300002</v>
      </c>
      <c r="C985">
        <v>-45.333936545</v>
      </c>
    </row>
    <row r="986" spans="1:3" x14ac:dyDescent="0.25">
      <c r="A986" t="s">
        <v>1</v>
      </c>
      <c r="B986">
        <v>-80.580607378600007</v>
      </c>
      <c r="C986">
        <v>-28.611551874700002</v>
      </c>
    </row>
    <row r="987" spans="1:3" x14ac:dyDescent="0.25">
      <c r="A987" t="s">
        <v>1</v>
      </c>
      <c r="B987">
        <v>-52.991535222099998</v>
      </c>
      <c r="C987">
        <v>-57.090300624900003</v>
      </c>
    </row>
    <row r="988" spans="1:3" x14ac:dyDescent="0.25">
      <c r="A988" t="s">
        <v>1</v>
      </c>
      <c r="B988">
        <v>-54.649020383600003</v>
      </c>
      <c r="C988">
        <v>-44.974182560099997</v>
      </c>
    </row>
    <row r="989" spans="1:3" x14ac:dyDescent="0.25">
      <c r="A989" t="s">
        <v>1</v>
      </c>
      <c r="B989">
        <v>-79.220883084799993</v>
      </c>
      <c r="C989">
        <v>-28.2194892644</v>
      </c>
    </row>
    <row r="990" spans="1:3" x14ac:dyDescent="0.25">
      <c r="A990" t="s">
        <v>1</v>
      </c>
      <c r="B990">
        <v>-56.4933467249</v>
      </c>
      <c r="C990">
        <v>-47.4599157444</v>
      </c>
    </row>
    <row r="991" spans="1:3" x14ac:dyDescent="0.25">
      <c r="A991" t="s">
        <v>1</v>
      </c>
      <c r="B991">
        <v>-86.912976933799996</v>
      </c>
      <c r="C991">
        <v>151.940909611</v>
      </c>
    </row>
    <row r="992" spans="1:3" x14ac:dyDescent="0.25">
      <c r="A992" t="s">
        <v>1</v>
      </c>
      <c r="B992">
        <v>-85.077201315600007</v>
      </c>
      <c r="C992">
        <v>-50.622725621699999</v>
      </c>
    </row>
    <row r="993" spans="1:3" x14ac:dyDescent="0.25">
      <c r="A993" t="s">
        <v>1</v>
      </c>
      <c r="B993">
        <v>-82.785352575499999</v>
      </c>
      <c r="C993">
        <v>-55.422543431599998</v>
      </c>
    </row>
    <row r="994" spans="1:3" x14ac:dyDescent="0.25">
      <c r="A994" t="s">
        <v>1</v>
      </c>
      <c r="B994">
        <v>-72.257753128600001</v>
      </c>
      <c r="C994">
        <v>-14.389719529200001</v>
      </c>
    </row>
    <row r="995" spans="1:3" x14ac:dyDescent="0.25">
      <c r="A995" t="s">
        <v>1</v>
      </c>
      <c r="B995">
        <v>-70.749811768900003</v>
      </c>
      <c r="C995">
        <v>-13.7483931923</v>
      </c>
    </row>
    <row r="996" spans="1:3" x14ac:dyDescent="0.25">
      <c r="A996" t="s">
        <v>1</v>
      </c>
      <c r="B996">
        <v>-79.5271231599</v>
      </c>
      <c r="C996">
        <v>-36.446269404200002</v>
      </c>
    </row>
    <row r="997" spans="1:3" x14ac:dyDescent="0.25">
      <c r="A997" t="s">
        <v>1</v>
      </c>
      <c r="B997">
        <v>-79.556104014300004</v>
      </c>
      <c r="C997">
        <v>-35.438839552099999</v>
      </c>
    </row>
    <row r="998" spans="1:3" x14ac:dyDescent="0.25">
      <c r="A998" t="s">
        <v>1</v>
      </c>
      <c r="B998">
        <v>-53.530748725099997</v>
      </c>
      <c r="C998">
        <v>-57.714368289900001</v>
      </c>
    </row>
    <row r="999" spans="1:3" x14ac:dyDescent="0.25">
      <c r="A999" t="s">
        <v>1</v>
      </c>
      <c r="B999">
        <v>-54.991444417300002</v>
      </c>
      <c r="C999">
        <v>-45.333936545</v>
      </c>
    </row>
    <row r="1000" spans="1:3" x14ac:dyDescent="0.25">
      <c r="A1000" t="s">
        <v>1</v>
      </c>
      <c r="B1000">
        <v>-80.580607378600007</v>
      </c>
      <c r="C1000">
        <v>-28.611551874700002</v>
      </c>
    </row>
    <row r="1001" spans="1:3" x14ac:dyDescent="0.25">
      <c r="A1001" t="s">
        <v>1</v>
      </c>
      <c r="B1001">
        <v>-52.991535222099998</v>
      </c>
      <c r="C1001">
        <v>-57.090300624900003</v>
      </c>
    </row>
    <row r="1002" spans="1:3" x14ac:dyDescent="0.25">
      <c r="A1002" t="s">
        <v>1</v>
      </c>
      <c r="B1002">
        <v>-54.649020383600003</v>
      </c>
      <c r="C1002">
        <v>-44.974182560099997</v>
      </c>
    </row>
    <row r="1003" spans="1:3" x14ac:dyDescent="0.25">
      <c r="A1003" t="s">
        <v>1</v>
      </c>
      <c r="B1003">
        <v>-79.220883084799993</v>
      </c>
      <c r="C1003">
        <v>-28.2194892644</v>
      </c>
    </row>
    <row r="1004" spans="1:3" x14ac:dyDescent="0.25">
      <c r="A1004" t="s">
        <v>1</v>
      </c>
      <c r="B1004">
        <v>-59.259307851400003</v>
      </c>
      <c r="C1004">
        <v>-41.596478787899997</v>
      </c>
    </row>
    <row r="1005" spans="1:3" x14ac:dyDescent="0.25">
      <c r="A1005" t="s">
        <v>1</v>
      </c>
      <c r="B1005">
        <v>-58.366840335699997</v>
      </c>
      <c r="C1005">
        <v>-15.9562687716</v>
      </c>
    </row>
    <row r="1006" spans="1:3" x14ac:dyDescent="0.25">
      <c r="A1006" t="s">
        <v>1</v>
      </c>
      <c r="B1006">
        <v>-65.182729806300003</v>
      </c>
      <c r="C1006">
        <v>-35.178237127199999</v>
      </c>
    </row>
    <row r="1007" spans="1:3" x14ac:dyDescent="0.25">
      <c r="A1007" t="s">
        <v>1</v>
      </c>
      <c r="B1007">
        <v>-68.236536920800006</v>
      </c>
      <c r="C1007">
        <v>-33.680509671599999</v>
      </c>
    </row>
    <row r="1008" spans="1:3" x14ac:dyDescent="0.25">
      <c r="A1008" t="s">
        <v>1</v>
      </c>
      <c r="B1008">
        <v>-65.867001381600005</v>
      </c>
      <c r="C1008">
        <v>-38.973264581199999</v>
      </c>
    </row>
    <row r="1009" spans="1:3" x14ac:dyDescent="0.25">
      <c r="A1009" t="s">
        <v>1</v>
      </c>
      <c r="B1009">
        <v>-63.736647855699999</v>
      </c>
      <c r="C1009">
        <v>-43.611272018199998</v>
      </c>
    </row>
    <row r="1010" spans="1:3" x14ac:dyDescent="0.25">
      <c r="A1010" t="s">
        <v>1</v>
      </c>
      <c r="B1010">
        <v>-66.349458931300006</v>
      </c>
      <c r="C1010">
        <v>-40.596681840599999</v>
      </c>
    </row>
    <row r="1011" spans="1:3" x14ac:dyDescent="0.25">
      <c r="A1011" t="s">
        <v>1</v>
      </c>
      <c r="B1011">
        <v>-104.076604812</v>
      </c>
      <c r="C1011">
        <v>-131.24006757800001</v>
      </c>
    </row>
    <row r="1012" spans="1:3" x14ac:dyDescent="0.25">
      <c r="A1012" t="s">
        <v>1</v>
      </c>
      <c r="B1012">
        <v>-59.8717107226</v>
      </c>
      <c r="C1012">
        <v>-21.191358738800002</v>
      </c>
    </row>
    <row r="1013" spans="1:3" x14ac:dyDescent="0.25">
      <c r="A1013" t="s">
        <v>1</v>
      </c>
      <c r="B1013">
        <v>-66.135902825499997</v>
      </c>
      <c r="C1013">
        <v>-135.30195266600001</v>
      </c>
    </row>
    <row r="1014" spans="1:3" x14ac:dyDescent="0.25">
      <c r="A1014" t="s">
        <v>1</v>
      </c>
      <c r="B1014">
        <v>-67.475184318499998</v>
      </c>
      <c r="C1014">
        <v>-28.374104366600001</v>
      </c>
    </row>
    <row r="1015" spans="1:3" x14ac:dyDescent="0.25">
      <c r="A1015" t="s">
        <v>1</v>
      </c>
      <c r="B1015">
        <v>-95.064132031100002</v>
      </c>
      <c r="C1015">
        <v>158.190311901</v>
      </c>
    </row>
    <row r="1016" spans="1:3" x14ac:dyDescent="0.25">
      <c r="A1016" t="s">
        <v>1</v>
      </c>
      <c r="B1016">
        <v>-105.008881167</v>
      </c>
      <c r="C1016">
        <v>178.740350181</v>
      </c>
    </row>
    <row r="1017" spans="1:3" x14ac:dyDescent="0.25">
      <c r="A1017" t="s">
        <v>1</v>
      </c>
      <c r="B1017">
        <v>-104.076604812</v>
      </c>
      <c r="C1017">
        <v>-131.24006757800001</v>
      </c>
    </row>
    <row r="1018" spans="1:3" x14ac:dyDescent="0.25">
      <c r="A1018" t="s">
        <v>1</v>
      </c>
      <c r="B1018">
        <v>-59.8717107226</v>
      </c>
      <c r="C1018">
        <v>-21.191358738800002</v>
      </c>
    </row>
    <row r="1019" spans="1:3" x14ac:dyDescent="0.25">
      <c r="A1019" t="s">
        <v>1</v>
      </c>
      <c r="B1019">
        <v>-66.135902825499997</v>
      </c>
      <c r="C1019">
        <v>-135.30195266600001</v>
      </c>
    </row>
    <row r="1020" spans="1:3" x14ac:dyDescent="0.25">
      <c r="A1020" t="s">
        <v>1</v>
      </c>
      <c r="B1020">
        <v>-67.475184318499998</v>
      </c>
      <c r="C1020">
        <v>-28.374104366600001</v>
      </c>
    </row>
    <row r="1021" spans="1:3" x14ac:dyDescent="0.25">
      <c r="A1021" t="s">
        <v>1</v>
      </c>
      <c r="B1021">
        <v>-95.064132031100002</v>
      </c>
      <c r="C1021">
        <v>158.190311901</v>
      </c>
    </row>
    <row r="1022" spans="1:3" x14ac:dyDescent="0.25">
      <c r="A1022" t="s">
        <v>1</v>
      </c>
      <c r="B1022">
        <v>-105.008881167</v>
      </c>
      <c r="C1022">
        <v>178.740350181</v>
      </c>
    </row>
    <row r="1023" spans="1:3" x14ac:dyDescent="0.25">
      <c r="A1023" t="s">
        <v>6</v>
      </c>
      <c r="B1023">
        <v>-60.932743686199998</v>
      </c>
      <c r="C1023">
        <v>-42.568168849899997</v>
      </c>
    </row>
    <row r="1024" spans="1:3" x14ac:dyDescent="0.25">
      <c r="A1024" t="s">
        <v>6</v>
      </c>
      <c r="B1024">
        <v>-69.962478717099998</v>
      </c>
      <c r="C1024">
        <v>-30.0681602047</v>
      </c>
    </row>
    <row r="1025" spans="1:3" x14ac:dyDescent="0.25">
      <c r="A1025" t="s">
        <v>6</v>
      </c>
      <c r="B1025">
        <v>-61.3927267308</v>
      </c>
      <c r="C1025">
        <v>-24.271008481100001</v>
      </c>
    </row>
    <row r="1026" spans="1:3" x14ac:dyDescent="0.25">
      <c r="A1026" t="s">
        <v>6</v>
      </c>
      <c r="B1026">
        <v>-63.339711650200002</v>
      </c>
      <c r="C1026">
        <v>-20.742545940799999</v>
      </c>
    </row>
    <row r="1027" spans="1:3" x14ac:dyDescent="0.25">
      <c r="A1027" t="s">
        <v>6</v>
      </c>
      <c r="B1027">
        <v>-53.9379281593</v>
      </c>
      <c r="C1027">
        <v>-43.710570971400003</v>
      </c>
    </row>
    <row r="1028" spans="1:3" x14ac:dyDescent="0.25">
      <c r="A1028" t="s">
        <v>6</v>
      </c>
      <c r="B1028">
        <v>-63.837489059900001</v>
      </c>
      <c r="C1028">
        <v>-39.137280329500001</v>
      </c>
    </row>
    <row r="1029" spans="1:3" x14ac:dyDescent="0.25">
      <c r="A1029" t="s">
        <v>6</v>
      </c>
      <c r="B1029">
        <v>-63.369410897900003</v>
      </c>
      <c r="C1029">
        <v>-43.151133498299998</v>
      </c>
    </row>
    <row r="1030" spans="1:3" x14ac:dyDescent="0.25">
      <c r="A1030" t="s">
        <v>6</v>
      </c>
      <c r="B1030">
        <v>-62.831128883700003</v>
      </c>
      <c r="C1030">
        <v>-45.919821269400003</v>
      </c>
    </row>
    <row r="1031" spans="1:3" x14ac:dyDescent="0.25">
      <c r="A1031" t="s">
        <v>6</v>
      </c>
      <c r="B1031">
        <v>-58.310580032399997</v>
      </c>
      <c r="C1031">
        <v>-16.464753809299999</v>
      </c>
    </row>
    <row r="1032" spans="1:3" x14ac:dyDescent="0.25">
      <c r="A1032" t="s">
        <v>6</v>
      </c>
      <c r="B1032">
        <v>-47.827055903199998</v>
      </c>
      <c r="C1032">
        <v>-54.564809814999997</v>
      </c>
    </row>
    <row r="1033" spans="1:3" x14ac:dyDescent="0.25">
      <c r="A1033" t="s">
        <v>6</v>
      </c>
      <c r="B1033">
        <v>-71.244135650700002</v>
      </c>
      <c r="C1033">
        <v>-31.821788006399998</v>
      </c>
    </row>
    <row r="1034" spans="1:3" x14ac:dyDescent="0.25">
      <c r="A1034" t="s">
        <v>6</v>
      </c>
      <c r="B1034">
        <v>-77.324157342700005</v>
      </c>
      <c r="C1034">
        <v>-46.588759197900004</v>
      </c>
    </row>
    <row r="1035" spans="1:3" x14ac:dyDescent="0.25">
      <c r="A1035" t="s">
        <v>6</v>
      </c>
      <c r="B1035">
        <v>-57.274467246699999</v>
      </c>
      <c r="C1035">
        <v>-24.843867141600001</v>
      </c>
    </row>
    <row r="1036" spans="1:3" x14ac:dyDescent="0.25">
      <c r="A1036" t="s">
        <v>6</v>
      </c>
      <c r="B1036">
        <v>-76.121579049499999</v>
      </c>
      <c r="C1036">
        <v>-12.005292864399999</v>
      </c>
    </row>
    <row r="1037" spans="1:3" x14ac:dyDescent="0.25">
      <c r="A1037" t="s">
        <v>6</v>
      </c>
      <c r="B1037">
        <v>-54.363230641199998</v>
      </c>
      <c r="C1037">
        <v>-25.709601435700002</v>
      </c>
    </row>
    <row r="1038" spans="1:3" x14ac:dyDescent="0.25">
      <c r="A1038" t="s">
        <v>6</v>
      </c>
      <c r="B1038">
        <v>-57.206609748799998</v>
      </c>
      <c r="C1038">
        <v>-44.754771976400001</v>
      </c>
    </row>
    <row r="1039" spans="1:3" x14ac:dyDescent="0.25">
      <c r="A1039" t="s">
        <v>6</v>
      </c>
      <c r="B1039">
        <v>-59.983618416699997</v>
      </c>
      <c r="C1039">
        <v>-49.008959857199997</v>
      </c>
    </row>
    <row r="1040" spans="1:3" x14ac:dyDescent="0.25">
      <c r="A1040" t="s">
        <v>6</v>
      </c>
      <c r="B1040">
        <v>-54.833934927500003</v>
      </c>
      <c r="C1040">
        <v>-47.382331050200001</v>
      </c>
    </row>
    <row r="1041" spans="1:3" x14ac:dyDescent="0.25">
      <c r="A1041" t="s">
        <v>6</v>
      </c>
      <c r="B1041">
        <v>-55.024359189400002</v>
      </c>
      <c r="C1041">
        <v>-54.037075113999997</v>
      </c>
    </row>
    <row r="1042" spans="1:3" x14ac:dyDescent="0.25">
      <c r="A1042" t="s">
        <v>6</v>
      </c>
      <c r="B1042">
        <v>-79.748109640300001</v>
      </c>
      <c r="C1042">
        <v>-8.2279834563400005</v>
      </c>
    </row>
    <row r="1043" spans="1:3" x14ac:dyDescent="0.25">
      <c r="A1043" t="s">
        <v>6</v>
      </c>
      <c r="B1043">
        <v>-62.492851026799997</v>
      </c>
      <c r="C1043">
        <v>-30.518375655700002</v>
      </c>
    </row>
    <row r="1044" spans="1:3" x14ac:dyDescent="0.25">
      <c r="A1044" t="s">
        <v>6</v>
      </c>
      <c r="B1044">
        <v>-73.974710778299993</v>
      </c>
      <c r="C1044">
        <v>-40.827043939799999</v>
      </c>
    </row>
    <row r="1045" spans="1:3" x14ac:dyDescent="0.25">
      <c r="A1045" t="s">
        <v>6</v>
      </c>
      <c r="B1045">
        <v>-63.351272700099997</v>
      </c>
      <c r="C1045">
        <v>-55.027216637800002</v>
      </c>
    </row>
    <row r="1046" spans="1:3" x14ac:dyDescent="0.25">
      <c r="A1046" t="s">
        <v>6</v>
      </c>
      <c r="B1046">
        <v>-63.997832413399998</v>
      </c>
      <c r="C1046">
        <v>-55.190858525899998</v>
      </c>
    </row>
    <row r="1047" spans="1:3" x14ac:dyDescent="0.25">
      <c r="A1047" t="s">
        <v>6</v>
      </c>
      <c r="B1047">
        <v>-50.446734446100002</v>
      </c>
      <c r="C1047">
        <v>-42.5339553524</v>
      </c>
    </row>
    <row r="1048" spans="1:3" x14ac:dyDescent="0.25">
      <c r="A1048" t="s">
        <v>6</v>
      </c>
      <c r="B1048">
        <v>-81.384352892899997</v>
      </c>
      <c r="C1048">
        <v>-50.398347016000002</v>
      </c>
    </row>
    <row r="1049" spans="1:3" x14ac:dyDescent="0.25">
      <c r="A1049" t="s">
        <v>6</v>
      </c>
      <c r="B1049">
        <v>-50.423008740999997</v>
      </c>
      <c r="C1049">
        <v>-41.7715789007</v>
      </c>
    </row>
    <row r="1050" spans="1:3" x14ac:dyDescent="0.25">
      <c r="A1050" t="s">
        <v>6</v>
      </c>
      <c r="B1050">
        <v>-81.894684327999997</v>
      </c>
      <c r="C1050">
        <v>-50.882067424200002</v>
      </c>
    </row>
    <row r="1051" spans="1:3" x14ac:dyDescent="0.25">
      <c r="A1051" t="s">
        <v>6</v>
      </c>
      <c r="B1051">
        <v>-58.529135658800001</v>
      </c>
      <c r="C1051">
        <v>-51.6897874629</v>
      </c>
    </row>
    <row r="1052" spans="1:3" x14ac:dyDescent="0.25">
      <c r="A1052" t="s">
        <v>6</v>
      </c>
      <c r="B1052">
        <v>-63.204991038400003</v>
      </c>
      <c r="C1052">
        <v>-29.221824051599999</v>
      </c>
    </row>
    <row r="1053" spans="1:3" x14ac:dyDescent="0.25">
      <c r="A1053" t="s">
        <v>6</v>
      </c>
      <c r="B1053">
        <v>-58.290730487899999</v>
      </c>
      <c r="C1053">
        <v>-51.7492700576</v>
      </c>
    </row>
    <row r="1054" spans="1:3" x14ac:dyDescent="0.25">
      <c r="A1054" t="s">
        <v>6</v>
      </c>
      <c r="B1054">
        <v>-61.860187993700002</v>
      </c>
      <c r="C1054">
        <v>-27.2815789723</v>
      </c>
    </row>
    <row r="1055" spans="1:3" x14ac:dyDescent="0.25">
      <c r="A1055" t="s">
        <v>6</v>
      </c>
      <c r="B1055">
        <v>-57.606707559100002</v>
      </c>
      <c r="C1055">
        <v>-48.5572087014</v>
      </c>
    </row>
    <row r="1056" spans="1:3" x14ac:dyDescent="0.25">
      <c r="A1056" t="s">
        <v>6</v>
      </c>
      <c r="B1056">
        <v>-57.607399042300003</v>
      </c>
      <c r="C1056">
        <v>-50.224474574299997</v>
      </c>
    </row>
    <row r="1057" spans="1:3" x14ac:dyDescent="0.25">
      <c r="A1057" t="s">
        <v>6</v>
      </c>
      <c r="B1057">
        <v>-71.816041654700001</v>
      </c>
      <c r="C1057">
        <v>-19.316673844</v>
      </c>
    </row>
    <row r="1058" spans="1:3" x14ac:dyDescent="0.25">
      <c r="A1058" t="s">
        <v>6</v>
      </c>
      <c r="B1058">
        <v>-72.042235456100002</v>
      </c>
      <c r="C1058">
        <v>-19.631810840499998</v>
      </c>
    </row>
    <row r="1059" spans="1:3" x14ac:dyDescent="0.25">
      <c r="A1059" t="s">
        <v>6</v>
      </c>
      <c r="B1059">
        <v>-69.326500599400006</v>
      </c>
      <c r="C1059">
        <v>-30.531547407600002</v>
      </c>
    </row>
    <row r="1060" spans="1:3" x14ac:dyDescent="0.25">
      <c r="A1060" t="s">
        <v>6</v>
      </c>
      <c r="B1060">
        <v>-61.914260551399998</v>
      </c>
      <c r="C1060">
        <v>-56.531677398900001</v>
      </c>
    </row>
    <row r="1061" spans="1:3" x14ac:dyDescent="0.25">
      <c r="A1061" t="s">
        <v>6</v>
      </c>
      <c r="B1061">
        <v>-69.9331496585</v>
      </c>
      <c r="C1061">
        <v>-29.884748024099999</v>
      </c>
    </row>
    <row r="1062" spans="1:3" x14ac:dyDescent="0.25">
      <c r="A1062" t="s">
        <v>6</v>
      </c>
      <c r="B1062">
        <v>-62.570414119500001</v>
      </c>
      <c r="C1062">
        <v>-56.721511312300002</v>
      </c>
    </row>
    <row r="1063" spans="1:3" x14ac:dyDescent="0.25">
      <c r="A1063" t="s">
        <v>6</v>
      </c>
      <c r="B1063">
        <v>-59.762281350800002</v>
      </c>
      <c r="C1063">
        <v>-39.109025981099997</v>
      </c>
    </row>
    <row r="1064" spans="1:3" x14ac:dyDescent="0.25">
      <c r="A1064" t="s">
        <v>6</v>
      </c>
      <c r="B1064">
        <v>-56.623516347399999</v>
      </c>
      <c r="C1064">
        <v>-3.2416173750500001</v>
      </c>
    </row>
    <row r="1065" spans="1:3" x14ac:dyDescent="0.25">
      <c r="A1065" t="s">
        <v>6</v>
      </c>
      <c r="B1065">
        <v>-61.591657234000003</v>
      </c>
      <c r="C1065">
        <v>-39.235479407299998</v>
      </c>
    </row>
    <row r="1066" spans="1:3" x14ac:dyDescent="0.25">
      <c r="A1066" t="s">
        <v>6</v>
      </c>
      <c r="B1066">
        <v>-56.013345073700002</v>
      </c>
      <c r="C1066">
        <v>3.4117310289899998</v>
      </c>
    </row>
    <row r="1067" spans="1:3" x14ac:dyDescent="0.25">
      <c r="A1067" t="s">
        <v>6</v>
      </c>
      <c r="B1067">
        <v>-54.764668950800001</v>
      </c>
      <c r="C1067">
        <v>-27.596739221699998</v>
      </c>
    </row>
    <row r="1068" spans="1:3" x14ac:dyDescent="0.25">
      <c r="A1068" t="s">
        <v>6</v>
      </c>
      <c r="B1068">
        <v>-54.346359742700002</v>
      </c>
      <c r="C1068">
        <v>-26.099828196899999</v>
      </c>
    </row>
    <row r="1069" spans="1:3" x14ac:dyDescent="0.25">
      <c r="A1069" t="s">
        <v>6</v>
      </c>
      <c r="B1069">
        <v>-63.351272700099997</v>
      </c>
      <c r="C1069">
        <v>-55.027216637800002</v>
      </c>
    </row>
    <row r="1070" spans="1:3" x14ac:dyDescent="0.25">
      <c r="A1070" t="s">
        <v>6</v>
      </c>
      <c r="B1070">
        <v>-63.997832413399998</v>
      </c>
      <c r="C1070">
        <v>-55.190858525899998</v>
      </c>
    </row>
    <row r="1071" spans="1:3" x14ac:dyDescent="0.25">
      <c r="A1071" t="s">
        <v>6</v>
      </c>
      <c r="B1071">
        <v>-50.446734446100002</v>
      </c>
      <c r="C1071">
        <v>-42.5339553524</v>
      </c>
    </row>
    <row r="1072" spans="1:3" x14ac:dyDescent="0.25">
      <c r="A1072" t="s">
        <v>6</v>
      </c>
      <c r="B1072">
        <v>-81.384352892899997</v>
      </c>
      <c r="C1072">
        <v>-50.398347016000002</v>
      </c>
    </row>
    <row r="1073" spans="1:3" x14ac:dyDescent="0.25">
      <c r="A1073" t="s">
        <v>6</v>
      </c>
      <c r="B1073">
        <v>-50.423008740999997</v>
      </c>
      <c r="C1073">
        <v>-41.7715789007</v>
      </c>
    </row>
    <row r="1074" spans="1:3" x14ac:dyDescent="0.25">
      <c r="A1074" t="s">
        <v>6</v>
      </c>
      <c r="B1074">
        <v>-81.894684327999997</v>
      </c>
      <c r="C1074">
        <v>-50.882067424200002</v>
      </c>
    </row>
    <row r="1075" spans="1:3" x14ac:dyDescent="0.25">
      <c r="A1075" t="s">
        <v>6</v>
      </c>
      <c r="B1075">
        <v>-58.529135658800001</v>
      </c>
      <c r="C1075">
        <v>-51.6897874629</v>
      </c>
    </row>
    <row r="1076" spans="1:3" x14ac:dyDescent="0.25">
      <c r="A1076" t="s">
        <v>6</v>
      </c>
      <c r="B1076">
        <v>-58.290730487899999</v>
      </c>
      <c r="C1076">
        <v>-51.7492700576</v>
      </c>
    </row>
    <row r="1077" spans="1:3" x14ac:dyDescent="0.25">
      <c r="A1077" t="s">
        <v>6</v>
      </c>
      <c r="B1077">
        <v>-57.606707559100002</v>
      </c>
      <c r="C1077">
        <v>-48.5572087014</v>
      </c>
    </row>
    <row r="1078" spans="1:3" x14ac:dyDescent="0.25">
      <c r="A1078" t="s">
        <v>6</v>
      </c>
      <c r="B1078">
        <v>-57.607399042300003</v>
      </c>
      <c r="C1078">
        <v>-50.224474574299997</v>
      </c>
    </row>
    <row r="1079" spans="1:3" x14ac:dyDescent="0.25">
      <c r="A1079" t="s">
        <v>6</v>
      </c>
      <c r="B1079">
        <v>-71.816041654700001</v>
      </c>
      <c r="C1079">
        <v>-19.316673844</v>
      </c>
    </row>
    <row r="1080" spans="1:3" x14ac:dyDescent="0.25">
      <c r="A1080" t="s">
        <v>6</v>
      </c>
      <c r="B1080">
        <v>-72.042235456100002</v>
      </c>
      <c r="C1080">
        <v>-19.631810840499998</v>
      </c>
    </row>
    <row r="1081" spans="1:3" x14ac:dyDescent="0.25">
      <c r="A1081" t="s">
        <v>6</v>
      </c>
      <c r="B1081">
        <v>-69.326500599400006</v>
      </c>
      <c r="C1081">
        <v>-30.531547407600002</v>
      </c>
    </row>
    <row r="1082" spans="1:3" x14ac:dyDescent="0.25">
      <c r="A1082" t="s">
        <v>6</v>
      </c>
      <c r="B1082">
        <v>-61.914260551399998</v>
      </c>
      <c r="C1082">
        <v>-56.531677398900001</v>
      </c>
    </row>
    <row r="1083" spans="1:3" x14ac:dyDescent="0.25">
      <c r="A1083" t="s">
        <v>6</v>
      </c>
      <c r="B1083">
        <v>-69.9331496585</v>
      </c>
      <c r="C1083">
        <v>-29.884748024099999</v>
      </c>
    </row>
    <row r="1084" spans="1:3" x14ac:dyDescent="0.25">
      <c r="A1084" t="s">
        <v>6</v>
      </c>
      <c r="B1084">
        <v>-62.570414119500001</v>
      </c>
      <c r="C1084">
        <v>-56.721511312300002</v>
      </c>
    </row>
    <row r="1085" spans="1:3" x14ac:dyDescent="0.25">
      <c r="A1085" t="s">
        <v>6</v>
      </c>
      <c r="B1085">
        <v>-59.762281350800002</v>
      </c>
      <c r="C1085">
        <v>-39.109025981099997</v>
      </c>
    </row>
    <row r="1086" spans="1:3" x14ac:dyDescent="0.25">
      <c r="A1086" t="s">
        <v>6</v>
      </c>
      <c r="B1086">
        <v>-56.623516347399999</v>
      </c>
      <c r="C1086">
        <v>-3.2416173750500001</v>
      </c>
    </row>
    <row r="1087" spans="1:3" x14ac:dyDescent="0.25">
      <c r="A1087" t="s">
        <v>6</v>
      </c>
      <c r="B1087">
        <v>-61.591657234000003</v>
      </c>
      <c r="C1087">
        <v>-39.235479407299998</v>
      </c>
    </row>
    <row r="1088" spans="1:3" x14ac:dyDescent="0.25">
      <c r="A1088" t="s">
        <v>6</v>
      </c>
      <c r="B1088">
        <v>-56.013345073700002</v>
      </c>
      <c r="C1088">
        <v>3.4117310289899998</v>
      </c>
    </row>
    <row r="1089" spans="1:3" x14ac:dyDescent="0.25">
      <c r="A1089" t="s">
        <v>6</v>
      </c>
      <c r="B1089">
        <v>-54.764668950800001</v>
      </c>
      <c r="C1089">
        <v>-27.596739221699998</v>
      </c>
    </row>
    <row r="1090" spans="1:3" x14ac:dyDescent="0.25">
      <c r="A1090" t="s">
        <v>6</v>
      </c>
      <c r="B1090">
        <v>-54.346359742700002</v>
      </c>
      <c r="C1090">
        <v>-26.099828196899999</v>
      </c>
    </row>
    <row r="1091" spans="1:3" x14ac:dyDescent="0.25">
      <c r="A1091" t="s">
        <v>6</v>
      </c>
      <c r="B1091">
        <v>-64.321560859499996</v>
      </c>
      <c r="C1091">
        <v>-44.628923792999998</v>
      </c>
    </row>
    <row r="1092" spans="1:3" x14ac:dyDescent="0.25">
      <c r="A1092" t="s">
        <v>6</v>
      </c>
      <c r="B1092">
        <v>-62.634924968200004</v>
      </c>
      <c r="C1092">
        <v>-48.7380064416</v>
      </c>
    </row>
    <row r="1093" spans="1:3" x14ac:dyDescent="0.25">
      <c r="A1093" t="s">
        <v>6</v>
      </c>
      <c r="B1093">
        <v>-65.009653602699998</v>
      </c>
      <c r="C1093">
        <v>-42.183352460800002</v>
      </c>
    </row>
    <row r="1094" spans="1:3" x14ac:dyDescent="0.25">
      <c r="A1094" t="s">
        <v>6</v>
      </c>
      <c r="B1094">
        <v>-66.259543571099996</v>
      </c>
      <c r="C1094">
        <v>-44.555047447600003</v>
      </c>
    </row>
    <row r="1095" spans="1:3" x14ac:dyDescent="0.25">
      <c r="A1095" t="s">
        <v>6</v>
      </c>
      <c r="B1095">
        <v>-64.017096868799996</v>
      </c>
      <c r="C1095">
        <v>-41.906522926500003</v>
      </c>
    </row>
    <row r="1096" spans="1:3" x14ac:dyDescent="0.25">
      <c r="A1096" t="s">
        <v>6</v>
      </c>
      <c r="B1096">
        <v>-73.278891076099995</v>
      </c>
      <c r="C1096">
        <v>-10.881897288699999</v>
      </c>
    </row>
    <row r="1097" spans="1:3" x14ac:dyDescent="0.25">
      <c r="A1097" t="s">
        <v>6</v>
      </c>
      <c r="B1097">
        <v>-64.023356884999998</v>
      </c>
      <c r="C1097">
        <v>-44.123798868999998</v>
      </c>
    </row>
    <row r="1098" spans="1:3" x14ac:dyDescent="0.25">
      <c r="A1098" t="s">
        <v>6</v>
      </c>
      <c r="B1098">
        <v>-65.5218526516</v>
      </c>
      <c r="C1098">
        <v>-42.160013835000001</v>
      </c>
    </row>
    <row r="1099" spans="1:3" x14ac:dyDescent="0.25">
      <c r="A1099" t="s">
        <v>9</v>
      </c>
      <c r="B1099">
        <v>-61.451270171300003</v>
      </c>
      <c r="C1099">
        <v>-32.572370939000002</v>
      </c>
    </row>
    <row r="1100" spans="1:3" x14ac:dyDescent="0.25">
      <c r="A1100" t="s">
        <v>9</v>
      </c>
      <c r="B1100">
        <v>-53.845928516999997</v>
      </c>
      <c r="C1100">
        <v>-20.978117261800001</v>
      </c>
    </row>
    <row r="1101" spans="1:3" x14ac:dyDescent="0.25">
      <c r="A1101" t="s">
        <v>9</v>
      </c>
      <c r="B1101">
        <v>-66.596685406800006</v>
      </c>
      <c r="C1101">
        <v>-27.290979453399999</v>
      </c>
    </row>
    <row r="1102" spans="1:3" x14ac:dyDescent="0.25">
      <c r="A1102" t="s">
        <v>9</v>
      </c>
      <c r="B1102">
        <v>-60.680707855400001</v>
      </c>
      <c r="C1102">
        <v>-35.637936444799998</v>
      </c>
    </row>
    <row r="1103" spans="1:3" x14ac:dyDescent="0.25">
      <c r="A1103" t="s">
        <v>9</v>
      </c>
      <c r="B1103">
        <v>-59.415474555599999</v>
      </c>
      <c r="C1103">
        <v>-27.083986340399999</v>
      </c>
    </row>
    <row r="1104" spans="1:3" x14ac:dyDescent="0.25">
      <c r="A1104" t="s">
        <v>9</v>
      </c>
      <c r="B1104">
        <v>-75.9054139582</v>
      </c>
      <c r="C1104">
        <v>-0.78943460293699996</v>
      </c>
    </row>
    <row r="1105" spans="1:3" x14ac:dyDescent="0.25">
      <c r="A1105" t="s">
        <v>9</v>
      </c>
      <c r="B1105">
        <v>-81.129896525800007</v>
      </c>
      <c r="C1105">
        <v>-4.4968032745100004</v>
      </c>
    </row>
    <row r="1106" spans="1:3" x14ac:dyDescent="0.25">
      <c r="A1106" t="s">
        <v>9</v>
      </c>
      <c r="B1106">
        <v>-58.113376410699999</v>
      </c>
      <c r="C1106">
        <v>-57.314441322</v>
      </c>
    </row>
    <row r="1107" spans="1:3" x14ac:dyDescent="0.25">
      <c r="A1107" t="s">
        <v>9</v>
      </c>
      <c r="B1107">
        <v>-81.240788725000002</v>
      </c>
      <c r="C1107">
        <v>-4.4923383816899998</v>
      </c>
    </row>
    <row r="1108" spans="1:3" x14ac:dyDescent="0.25">
      <c r="A1108" t="s">
        <v>9</v>
      </c>
      <c r="B1108">
        <v>-57.504548095399997</v>
      </c>
      <c r="C1108">
        <v>-56.594121483000002</v>
      </c>
    </row>
    <row r="1109" spans="1:3" x14ac:dyDescent="0.25">
      <c r="A1109" t="s">
        <v>9</v>
      </c>
      <c r="B1109">
        <v>-65.556672101499998</v>
      </c>
      <c r="C1109">
        <v>-41.927666516599999</v>
      </c>
    </row>
    <row r="1110" spans="1:3" x14ac:dyDescent="0.25">
      <c r="A1110" t="s">
        <v>9</v>
      </c>
      <c r="B1110">
        <v>-65.015529723599997</v>
      </c>
      <c r="C1110">
        <v>-41.455188936299997</v>
      </c>
    </row>
    <row r="1111" spans="1:3" x14ac:dyDescent="0.25">
      <c r="A1111" t="s">
        <v>9</v>
      </c>
      <c r="B1111">
        <v>-81.129896525800007</v>
      </c>
      <c r="C1111">
        <v>-4.4968032745100004</v>
      </c>
    </row>
    <row r="1112" spans="1:3" x14ac:dyDescent="0.25">
      <c r="A1112" t="s">
        <v>9</v>
      </c>
      <c r="B1112">
        <v>-58.113376410699999</v>
      </c>
      <c r="C1112">
        <v>-57.314441322</v>
      </c>
    </row>
    <row r="1113" spans="1:3" x14ac:dyDescent="0.25">
      <c r="A1113" t="s">
        <v>9</v>
      </c>
      <c r="B1113">
        <v>-81.240788725000002</v>
      </c>
      <c r="C1113">
        <v>-4.4923383816899998</v>
      </c>
    </row>
    <row r="1114" spans="1:3" x14ac:dyDescent="0.25">
      <c r="A1114" t="s">
        <v>9</v>
      </c>
      <c r="B1114">
        <v>-57.504548095399997</v>
      </c>
      <c r="C1114">
        <v>-56.594121483000002</v>
      </c>
    </row>
    <row r="1115" spans="1:3" x14ac:dyDescent="0.25">
      <c r="A1115" t="s">
        <v>9</v>
      </c>
      <c r="B1115">
        <v>-65.556672101499998</v>
      </c>
      <c r="C1115">
        <v>-41.927666516599999</v>
      </c>
    </row>
    <row r="1116" spans="1:3" x14ac:dyDescent="0.25">
      <c r="A1116" t="s">
        <v>9</v>
      </c>
      <c r="B1116">
        <v>-65.015529723599997</v>
      </c>
      <c r="C1116">
        <v>-41.455188936299997</v>
      </c>
    </row>
    <row r="1117" spans="1:3" x14ac:dyDescent="0.25">
      <c r="A1117" t="s">
        <v>13</v>
      </c>
      <c r="B1117">
        <v>-72.292289128799993</v>
      </c>
      <c r="C1117">
        <v>-46.075506975099998</v>
      </c>
    </row>
    <row r="1118" spans="1:3" x14ac:dyDescent="0.25">
      <c r="A1118" t="s">
        <v>13</v>
      </c>
      <c r="B1118">
        <v>-92.156201879500003</v>
      </c>
      <c r="C1118">
        <v>-17.450155378000002</v>
      </c>
    </row>
    <row r="1119" spans="1:3" x14ac:dyDescent="0.25">
      <c r="A1119" t="s">
        <v>13</v>
      </c>
      <c r="B1119">
        <v>-70.099749755399998</v>
      </c>
      <c r="C1119">
        <v>-35.325446697799997</v>
      </c>
    </row>
    <row r="1120" spans="1:3" x14ac:dyDescent="0.25">
      <c r="A1120" t="s">
        <v>13</v>
      </c>
      <c r="B1120">
        <v>-69.482775677299998</v>
      </c>
      <c r="C1120">
        <v>-39.058095980499999</v>
      </c>
    </row>
    <row r="1121" spans="1:3" x14ac:dyDescent="0.25">
      <c r="A1121" t="s">
        <v>13</v>
      </c>
      <c r="B1121">
        <v>-87.086998030999993</v>
      </c>
      <c r="C1121">
        <v>-10.0375766905</v>
      </c>
    </row>
    <row r="1122" spans="1:3" x14ac:dyDescent="0.25">
      <c r="A1122" t="s">
        <v>13</v>
      </c>
      <c r="B1122">
        <v>-68.392166340399996</v>
      </c>
      <c r="C1122">
        <v>-31.408337629399998</v>
      </c>
    </row>
    <row r="1123" spans="1:3" x14ac:dyDescent="0.25">
      <c r="A1123" t="s">
        <v>13</v>
      </c>
      <c r="B1123">
        <v>-80.308113478099997</v>
      </c>
      <c r="C1123">
        <v>-51.891443290300003</v>
      </c>
    </row>
    <row r="1124" spans="1:3" x14ac:dyDescent="0.25">
      <c r="A1124" t="s">
        <v>13</v>
      </c>
      <c r="B1124">
        <v>-80.280936209700002</v>
      </c>
      <c r="C1124">
        <v>-50.975501102800003</v>
      </c>
    </row>
    <row r="1125" spans="1:3" x14ac:dyDescent="0.25">
      <c r="A1125" t="s">
        <v>13</v>
      </c>
      <c r="B1125">
        <v>-64.800354134100004</v>
      </c>
      <c r="C1125">
        <v>-40.117152733799998</v>
      </c>
    </row>
    <row r="1126" spans="1:3" x14ac:dyDescent="0.25">
      <c r="A1126" t="s">
        <v>13</v>
      </c>
      <c r="B1126">
        <v>-71.532386279299999</v>
      </c>
      <c r="C1126">
        <v>-38.881912732300002</v>
      </c>
    </row>
    <row r="1127" spans="1:3" x14ac:dyDescent="0.25">
      <c r="A1127" t="s">
        <v>13</v>
      </c>
      <c r="B1127">
        <v>-67.314065945699994</v>
      </c>
      <c r="C1127">
        <v>-41.802363183700002</v>
      </c>
    </row>
    <row r="1128" spans="1:3" x14ac:dyDescent="0.25">
      <c r="A1128" t="s">
        <v>13</v>
      </c>
      <c r="B1128">
        <v>-67.857612620300003</v>
      </c>
      <c r="C1128">
        <v>-40.973835937499999</v>
      </c>
    </row>
    <row r="1129" spans="1:3" x14ac:dyDescent="0.25">
      <c r="A1129" t="s">
        <v>13</v>
      </c>
      <c r="B1129">
        <v>-58.898456656900002</v>
      </c>
      <c r="C1129">
        <v>-49.481384925</v>
      </c>
    </row>
    <row r="1130" spans="1:3" x14ac:dyDescent="0.25">
      <c r="A1130" t="s">
        <v>13</v>
      </c>
      <c r="B1130">
        <v>-58.377104341200003</v>
      </c>
      <c r="C1130">
        <v>-48.403388754700003</v>
      </c>
    </row>
    <row r="1131" spans="1:3" x14ac:dyDescent="0.25">
      <c r="A1131" t="s">
        <v>13</v>
      </c>
      <c r="B1131">
        <v>-64.209595680299998</v>
      </c>
      <c r="C1131">
        <v>-39.407967937000002</v>
      </c>
    </row>
    <row r="1132" spans="1:3" x14ac:dyDescent="0.25">
      <c r="A1132" t="s">
        <v>13</v>
      </c>
      <c r="B1132">
        <v>-63.584013519300001</v>
      </c>
      <c r="C1132">
        <v>-42.080060293599999</v>
      </c>
    </row>
    <row r="1133" spans="1:3" x14ac:dyDescent="0.25">
      <c r="A1133" t="s">
        <v>13</v>
      </c>
      <c r="B1133">
        <v>-80.308113478099997</v>
      </c>
      <c r="C1133">
        <v>-51.891443290300003</v>
      </c>
    </row>
    <row r="1134" spans="1:3" x14ac:dyDescent="0.25">
      <c r="A1134" t="s">
        <v>13</v>
      </c>
      <c r="B1134">
        <v>-80.280936209700002</v>
      </c>
      <c r="C1134">
        <v>-50.975501102800003</v>
      </c>
    </row>
    <row r="1135" spans="1:3" x14ac:dyDescent="0.25">
      <c r="A1135" t="s">
        <v>13</v>
      </c>
      <c r="B1135">
        <v>-64.800354134100004</v>
      </c>
      <c r="C1135">
        <v>-40.117152733799998</v>
      </c>
    </row>
    <row r="1136" spans="1:3" x14ac:dyDescent="0.25">
      <c r="A1136" t="s">
        <v>13</v>
      </c>
      <c r="B1136">
        <v>-71.532386279299999</v>
      </c>
      <c r="C1136">
        <v>-38.881912732300002</v>
      </c>
    </row>
    <row r="1137" spans="1:3" x14ac:dyDescent="0.25">
      <c r="A1137" t="s">
        <v>13</v>
      </c>
      <c r="B1137">
        <v>-67.314065945699994</v>
      </c>
      <c r="C1137">
        <v>-41.802363183700002</v>
      </c>
    </row>
    <row r="1138" spans="1:3" x14ac:dyDescent="0.25">
      <c r="A1138" t="s">
        <v>13</v>
      </c>
      <c r="B1138">
        <v>-67.857612620300003</v>
      </c>
      <c r="C1138">
        <v>-40.973835937499999</v>
      </c>
    </row>
    <row r="1139" spans="1:3" x14ac:dyDescent="0.25">
      <c r="A1139" t="s">
        <v>13</v>
      </c>
      <c r="B1139">
        <v>-58.898456656900002</v>
      </c>
      <c r="C1139">
        <v>-49.481384925</v>
      </c>
    </row>
    <row r="1140" spans="1:3" x14ac:dyDescent="0.25">
      <c r="A1140" t="s">
        <v>13</v>
      </c>
      <c r="B1140">
        <v>-58.377104341200003</v>
      </c>
      <c r="C1140">
        <v>-48.403388754700003</v>
      </c>
    </row>
    <row r="1141" spans="1:3" x14ac:dyDescent="0.25">
      <c r="A1141" t="s">
        <v>13</v>
      </c>
      <c r="B1141">
        <v>-109.505849872</v>
      </c>
      <c r="C1141">
        <v>7.0720314645000002</v>
      </c>
    </row>
    <row r="1142" spans="1:3" x14ac:dyDescent="0.25">
      <c r="A1142" t="s">
        <v>13</v>
      </c>
      <c r="B1142">
        <v>-109.81242561400001</v>
      </c>
      <c r="C1142">
        <v>7.3653450865799996</v>
      </c>
    </row>
    <row r="1143" spans="1:3" x14ac:dyDescent="0.25">
      <c r="A1143" t="s">
        <v>13</v>
      </c>
      <c r="B1143">
        <v>-64.209595680299998</v>
      </c>
      <c r="C1143">
        <v>-39.407967937000002</v>
      </c>
    </row>
    <row r="1144" spans="1:3" x14ac:dyDescent="0.25">
      <c r="A1144" t="s">
        <v>13</v>
      </c>
      <c r="B1144">
        <v>-63.584013519300001</v>
      </c>
      <c r="C1144">
        <v>-42.080060293599999</v>
      </c>
    </row>
    <row r="1145" spans="1:3" x14ac:dyDescent="0.25">
      <c r="A1145" t="s">
        <v>13</v>
      </c>
      <c r="B1145">
        <v>-69.285950084600003</v>
      </c>
      <c r="C1145">
        <v>-35.884434224700001</v>
      </c>
    </row>
    <row r="1146" spans="1:3" x14ac:dyDescent="0.25">
      <c r="A1146" t="s">
        <v>13</v>
      </c>
      <c r="B1146">
        <v>-62.457102580399997</v>
      </c>
      <c r="C1146">
        <v>-36.713012773499997</v>
      </c>
    </row>
    <row r="1147" spans="1:3" x14ac:dyDescent="0.25">
      <c r="A1147" t="s">
        <v>13</v>
      </c>
      <c r="B1147">
        <v>-46.831690127000002</v>
      </c>
      <c r="C1147">
        <v>-56.9084992202</v>
      </c>
    </row>
    <row r="1148" spans="1:3" x14ac:dyDescent="0.25">
      <c r="A1148" t="s">
        <v>13</v>
      </c>
      <c r="B1148">
        <v>-66.307085887499994</v>
      </c>
      <c r="C1148">
        <v>-26.484645216800001</v>
      </c>
    </row>
    <row r="1149" spans="1:3" x14ac:dyDescent="0.25">
      <c r="A1149" t="s">
        <v>13</v>
      </c>
      <c r="B1149">
        <v>-69.285950084600003</v>
      </c>
      <c r="C1149">
        <v>-35.884434224700001</v>
      </c>
    </row>
    <row r="1150" spans="1:3" x14ac:dyDescent="0.25">
      <c r="A1150" t="s">
        <v>13</v>
      </c>
      <c r="B1150">
        <v>-99.427832201699999</v>
      </c>
      <c r="C1150">
        <v>-6.97826874178</v>
      </c>
    </row>
    <row r="1151" spans="1:3" x14ac:dyDescent="0.25">
      <c r="A1151" t="s">
        <v>13</v>
      </c>
      <c r="B1151">
        <v>-62.457102580399997</v>
      </c>
      <c r="C1151">
        <v>-36.713012773499997</v>
      </c>
    </row>
    <row r="1152" spans="1:3" x14ac:dyDescent="0.25">
      <c r="A1152" t="s">
        <v>13</v>
      </c>
      <c r="B1152">
        <v>-46.831690127000002</v>
      </c>
      <c r="C1152">
        <v>-56.9084992202</v>
      </c>
    </row>
    <row r="1153" spans="1:3" x14ac:dyDescent="0.25">
      <c r="A1153" t="s">
        <v>13</v>
      </c>
      <c r="B1153">
        <v>-106.406662368</v>
      </c>
      <c r="C1153">
        <v>10.7514487977</v>
      </c>
    </row>
    <row r="1154" spans="1:3" x14ac:dyDescent="0.25">
      <c r="A1154" t="s">
        <v>13</v>
      </c>
      <c r="B1154">
        <v>-66.307085887499994</v>
      </c>
      <c r="C1154">
        <v>-26.484645216800001</v>
      </c>
    </row>
    <row r="1155" spans="1:3" x14ac:dyDescent="0.25">
      <c r="A1155" t="s">
        <v>13</v>
      </c>
      <c r="B1155">
        <v>-69.285950084600003</v>
      </c>
      <c r="C1155">
        <v>-35.884434224700001</v>
      </c>
    </row>
    <row r="1156" spans="1:3" x14ac:dyDescent="0.25">
      <c r="A1156" t="s">
        <v>13</v>
      </c>
      <c r="B1156">
        <v>-62.457102580399997</v>
      </c>
      <c r="C1156">
        <v>-36.713012773499997</v>
      </c>
    </row>
    <row r="1157" spans="1:3" x14ac:dyDescent="0.25">
      <c r="A1157" t="s">
        <v>13</v>
      </c>
      <c r="B1157">
        <v>-46.831690127000002</v>
      </c>
      <c r="C1157">
        <v>-56.9084992202</v>
      </c>
    </row>
    <row r="1158" spans="1:3" x14ac:dyDescent="0.25">
      <c r="A1158" t="s">
        <v>13</v>
      </c>
      <c r="B1158">
        <v>-66.307085887499994</v>
      </c>
      <c r="C1158">
        <v>-26.484645216800001</v>
      </c>
    </row>
    <row r="1159" spans="1:3" x14ac:dyDescent="0.25">
      <c r="A1159" t="s">
        <v>13</v>
      </c>
      <c r="B1159">
        <v>-69.285950084600003</v>
      </c>
      <c r="C1159">
        <v>-35.884434224700001</v>
      </c>
    </row>
    <row r="1160" spans="1:3" x14ac:dyDescent="0.25">
      <c r="A1160" t="s">
        <v>13</v>
      </c>
      <c r="B1160">
        <v>-99.427832201699999</v>
      </c>
      <c r="C1160">
        <v>-6.97826874178</v>
      </c>
    </row>
    <row r="1161" spans="1:3" x14ac:dyDescent="0.25">
      <c r="A1161" t="s">
        <v>13</v>
      </c>
      <c r="B1161">
        <v>-62.457102580399997</v>
      </c>
      <c r="C1161">
        <v>-36.713012773499997</v>
      </c>
    </row>
    <row r="1162" spans="1:3" x14ac:dyDescent="0.25">
      <c r="A1162" t="s">
        <v>13</v>
      </c>
      <c r="B1162">
        <v>-46.831690127000002</v>
      </c>
      <c r="C1162">
        <v>-56.9084992202</v>
      </c>
    </row>
    <row r="1163" spans="1:3" x14ac:dyDescent="0.25">
      <c r="A1163" t="s">
        <v>13</v>
      </c>
      <c r="B1163">
        <v>-106.406662368</v>
      </c>
      <c r="C1163">
        <v>10.7514487977</v>
      </c>
    </row>
    <row r="1164" spans="1:3" x14ac:dyDescent="0.25">
      <c r="A1164" t="s">
        <v>13</v>
      </c>
      <c r="B1164">
        <v>-66.307085887499994</v>
      </c>
      <c r="C1164">
        <v>-26.484645216800001</v>
      </c>
    </row>
    <row r="1165" spans="1:3" x14ac:dyDescent="0.25">
      <c r="A1165" t="s">
        <v>8</v>
      </c>
      <c r="B1165">
        <v>-72.679654139700006</v>
      </c>
      <c r="C1165">
        <v>-40.0916476879</v>
      </c>
    </row>
    <row r="1166" spans="1:3" x14ac:dyDescent="0.25">
      <c r="A1166" t="s">
        <v>8</v>
      </c>
      <c r="B1166">
        <v>-57.343590775999999</v>
      </c>
      <c r="C1166">
        <v>-47.114958681099999</v>
      </c>
    </row>
    <row r="1167" spans="1:3" x14ac:dyDescent="0.25">
      <c r="A1167" t="s">
        <v>8</v>
      </c>
      <c r="B1167">
        <v>-59.647588564300001</v>
      </c>
      <c r="C1167">
        <v>-48.785796556500003</v>
      </c>
    </row>
    <row r="1168" spans="1:3" x14ac:dyDescent="0.25">
      <c r="A1168" t="s">
        <v>8</v>
      </c>
      <c r="B1168">
        <v>-65.777052540400007</v>
      </c>
      <c r="C1168">
        <v>-41.499076804700003</v>
      </c>
    </row>
    <row r="1169" spans="1:3" x14ac:dyDescent="0.25">
      <c r="A1169" t="s">
        <v>8</v>
      </c>
      <c r="B1169">
        <v>-65.265215666499998</v>
      </c>
      <c r="C1169">
        <v>-44.034024463199998</v>
      </c>
    </row>
    <row r="1170" spans="1:3" x14ac:dyDescent="0.25">
      <c r="A1170" t="s">
        <v>8</v>
      </c>
      <c r="B1170">
        <v>-59.698480070999999</v>
      </c>
      <c r="C1170">
        <v>-30.0937274755</v>
      </c>
    </row>
    <row r="1171" spans="1:3" x14ac:dyDescent="0.25">
      <c r="A1171" t="s">
        <v>8</v>
      </c>
      <c r="B1171">
        <v>-52.520809279600002</v>
      </c>
      <c r="C1171">
        <v>-46.465722182999997</v>
      </c>
    </row>
    <row r="1172" spans="1:3" x14ac:dyDescent="0.25">
      <c r="A1172" t="s">
        <v>8</v>
      </c>
      <c r="B1172">
        <v>-66.109225071200001</v>
      </c>
      <c r="C1172">
        <v>-47.662730231700003</v>
      </c>
    </row>
    <row r="1173" spans="1:3" x14ac:dyDescent="0.25">
      <c r="A1173" t="s">
        <v>8</v>
      </c>
      <c r="B1173">
        <v>-59.9160371324</v>
      </c>
      <c r="C1173">
        <v>-43.770957288300004</v>
      </c>
    </row>
    <row r="1174" spans="1:3" x14ac:dyDescent="0.25">
      <c r="A1174" t="s">
        <v>8</v>
      </c>
      <c r="B1174">
        <v>-65.422802889500005</v>
      </c>
      <c r="C1174">
        <v>-50.027524369699996</v>
      </c>
    </row>
    <row r="1175" spans="1:3" x14ac:dyDescent="0.25">
      <c r="A1175" t="s">
        <v>8</v>
      </c>
      <c r="B1175">
        <v>-65.9947915929</v>
      </c>
      <c r="C1175">
        <v>-40.999914993300003</v>
      </c>
    </row>
    <row r="1176" spans="1:3" x14ac:dyDescent="0.25">
      <c r="A1176" t="s">
        <v>8</v>
      </c>
      <c r="B1176">
        <v>-55.133862625600003</v>
      </c>
      <c r="C1176">
        <v>-34.955251119000003</v>
      </c>
    </row>
    <row r="1177" spans="1:3" x14ac:dyDescent="0.25">
      <c r="A1177" t="s">
        <v>8</v>
      </c>
      <c r="B1177">
        <v>-62.740951832199997</v>
      </c>
      <c r="C1177">
        <v>-32.671331700300001</v>
      </c>
    </row>
    <row r="1178" spans="1:3" x14ac:dyDescent="0.25">
      <c r="A1178" t="s">
        <v>8</v>
      </c>
      <c r="B1178">
        <v>-81.824390641199997</v>
      </c>
      <c r="C1178">
        <v>-59.799039051100003</v>
      </c>
    </row>
    <row r="1179" spans="1:3" x14ac:dyDescent="0.25">
      <c r="A1179" t="s">
        <v>8</v>
      </c>
      <c r="B1179">
        <v>-68.620827061400007</v>
      </c>
      <c r="C1179">
        <v>-34.804217340999998</v>
      </c>
    </row>
    <row r="1180" spans="1:3" x14ac:dyDescent="0.25">
      <c r="A1180" t="s">
        <v>8</v>
      </c>
      <c r="B1180">
        <v>-75.146742229899999</v>
      </c>
      <c r="C1180">
        <v>-54.120023768199999</v>
      </c>
    </row>
    <row r="1181" spans="1:3" x14ac:dyDescent="0.25">
      <c r="A1181" t="s">
        <v>8</v>
      </c>
      <c r="B1181">
        <v>-67.526509518400005</v>
      </c>
      <c r="C1181">
        <v>-40.488350602300002</v>
      </c>
    </row>
    <row r="1182" spans="1:3" x14ac:dyDescent="0.25">
      <c r="A1182" t="s">
        <v>8</v>
      </c>
      <c r="B1182">
        <v>-53.401111521600001</v>
      </c>
      <c r="C1182">
        <v>-43.784337532199999</v>
      </c>
    </row>
    <row r="1183" spans="1:3" x14ac:dyDescent="0.25">
      <c r="A1183" t="s">
        <v>8</v>
      </c>
      <c r="B1183">
        <v>-55.799976449299997</v>
      </c>
      <c r="C1183">
        <v>-47.462517421999998</v>
      </c>
    </row>
    <row r="1184" spans="1:3" x14ac:dyDescent="0.25">
      <c r="A1184" t="s">
        <v>8</v>
      </c>
      <c r="B1184">
        <v>-61.393430387400002</v>
      </c>
      <c r="C1184">
        <v>-37.5027032749</v>
      </c>
    </row>
    <row r="1185" spans="1:3" x14ac:dyDescent="0.25">
      <c r="A1185" t="s">
        <v>8</v>
      </c>
      <c r="B1185">
        <v>-63.718977591600002</v>
      </c>
      <c r="C1185">
        <v>-44.991894974300003</v>
      </c>
    </row>
    <row r="1186" spans="1:3" x14ac:dyDescent="0.25">
      <c r="A1186" t="s">
        <v>8</v>
      </c>
      <c r="B1186">
        <v>-73.679646091500004</v>
      </c>
      <c r="C1186">
        <v>-30.4073176821</v>
      </c>
    </row>
    <row r="1187" spans="1:3" x14ac:dyDescent="0.25">
      <c r="A1187" t="s">
        <v>8</v>
      </c>
      <c r="B1187">
        <v>-65.437184749400004</v>
      </c>
      <c r="C1187">
        <v>-42.505825783799999</v>
      </c>
    </row>
    <row r="1188" spans="1:3" x14ac:dyDescent="0.25">
      <c r="A1188" t="s">
        <v>8</v>
      </c>
      <c r="B1188">
        <v>-68.149847466500006</v>
      </c>
      <c r="C1188">
        <v>-33.284971030900003</v>
      </c>
    </row>
    <row r="1189" spans="1:3" x14ac:dyDescent="0.25">
      <c r="A1189" t="s">
        <v>8</v>
      </c>
      <c r="B1189">
        <v>-65.257411057200002</v>
      </c>
      <c r="C1189">
        <v>-38.337009856599998</v>
      </c>
    </row>
    <row r="1190" spans="1:3" x14ac:dyDescent="0.25">
      <c r="A1190" t="s">
        <v>8</v>
      </c>
      <c r="B1190">
        <v>-65.714359993900004</v>
      </c>
      <c r="C1190">
        <v>-38.127294646899998</v>
      </c>
    </row>
    <row r="1191" spans="1:3" x14ac:dyDescent="0.25">
      <c r="A1191" t="s">
        <v>8</v>
      </c>
      <c r="B1191">
        <v>-55.885317374300001</v>
      </c>
      <c r="C1191">
        <v>-41.6076923265</v>
      </c>
    </row>
    <row r="1192" spans="1:3" x14ac:dyDescent="0.25">
      <c r="A1192" t="s">
        <v>8</v>
      </c>
      <c r="B1192">
        <v>-62.987279777200001</v>
      </c>
      <c r="C1192">
        <v>-29.283369434800001</v>
      </c>
    </row>
    <row r="1193" spans="1:3" x14ac:dyDescent="0.25">
      <c r="A1193" t="s">
        <v>8</v>
      </c>
      <c r="B1193">
        <v>-66.478728223000005</v>
      </c>
      <c r="C1193">
        <v>-48.012413864999999</v>
      </c>
    </row>
    <row r="1194" spans="1:3" x14ac:dyDescent="0.25">
      <c r="A1194" t="s">
        <v>8</v>
      </c>
      <c r="B1194">
        <v>-56.859750322300002</v>
      </c>
      <c r="C1194">
        <v>-58.308708743099999</v>
      </c>
    </row>
    <row r="1195" spans="1:3" x14ac:dyDescent="0.25">
      <c r="A1195" t="s">
        <v>8</v>
      </c>
      <c r="B1195">
        <v>-65.378915856500001</v>
      </c>
      <c r="C1195">
        <v>-40.077107494700002</v>
      </c>
    </row>
    <row r="1196" spans="1:3" x14ac:dyDescent="0.25">
      <c r="A1196" t="s">
        <v>8</v>
      </c>
      <c r="B1196">
        <v>-73.148889327800006</v>
      </c>
      <c r="C1196">
        <v>-21.346903648400001</v>
      </c>
    </row>
    <row r="1197" spans="1:3" x14ac:dyDescent="0.25">
      <c r="A1197" t="s">
        <v>8</v>
      </c>
      <c r="B1197">
        <v>-60.186071313500001</v>
      </c>
      <c r="C1197">
        <v>-39.487744494499999</v>
      </c>
    </row>
    <row r="1198" spans="1:3" x14ac:dyDescent="0.25">
      <c r="A1198" t="s">
        <v>8</v>
      </c>
      <c r="B1198">
        <v>-59.7075576075</v>
      </c>
      <c r="C1198">
        <v>-47.534551542300001</v>
      </c>
    </row>
    <row r="1199" spans="1:3" x14ac:dyDescent="0.25">
      <c r="A1199" t="s">
        <v>8</v>
      </c>
      <c r="B1199">
        <v>-65.303003752199999</v>
      </c>
      <c r="C1199">
        <v>-54.508523595699998</v>
      </c>
    </row>
    <row r="1200" spans="1:3" x14ac:dyDescent="0.25">
      <c r="A1200" t="s">
        <v>8</v>
      </c>
      <c r="B1200">
        <v>-63.246948612899999</v>
      </c>
      <c r="C1200">
        <v>-30.651309136599998</v>
      </c>
    </row>
    <row r="1201" spans="1:3" x14ac:dyDescent="0.25">
      <c r="A1201" t="s">
        <v>8</v>
      </c>
      <c r="B1201">
        <v>-65.196210875099993</v>
      </c>
      <c r="C1201">
        <v>-36.881508425299998</v>
      </c>
    </row>
    <row r="1202" spans="1:3" x14ac:dyDescent="0.25">
      <c r="A1202" t="s">
        <v>8</v>
      </c>
      <c r="B1202">
        <v>-82.531753072499995</v>
      </c>
      <c r="C1202">
        <v>-47.327829031</v>
      </c>
    </row>
    <row r="1203" spans="1:3" x14ac:dyDescent="0.25">
      <c r="A1203" t="s">
        <v>8</v>
      </c>
      <c r="B1203">
        <v>-74.204897006899998</v>
      </c>
      <c r="C1203">
        <v>-38.377491215399999</v>
      </c>
    </row>
    <row r="1204" spans="1:3" x14ac:dyDescent="0.25">
      <c r="A1204" t="s">
        <v>8</v>
      </c>
      <c r="B1204">
        <v>-62.878718578899999</v>
      </c>
      <c r="C1204">
        <v>-58.647922071899998</v>
      </c>
    </row>
    <row r="1205" spans="1:3" x14ac:dyDescent="0.25">
      <c r="A1205" t="s">
        <v>8</v>
      </c>
      <c r="B1205">
        <v>-57.3447288013</v>
      </c>
      <c r="C1205">
        <v>-48.934156816200002</v>
      </c>
    </row>
    <row r="1206" spans="1:3" x14ac:dyDescent="0.25">
      <c r="A1206" t="s">
        <v>8</v>
      </c>
      <c r="B1206">
        <v>-64.843445500499996</v>
      </c>
      <c r="C1206">
        <v>-50.765987742900002</v>
      </c>
    </row>
    <row r="1207" spans="1:3" x14ac:dyDescent="0.25">
      <c r="A1207" t="s">
        <v>8</v>
      </c>
      <c r="B1207">
        <v>-56.0225023502</v>
      </c>
      <c r="C1207">
        <v>-39.098662009500003</v>
      </c>
    </row>
    <row r="1208" spans="1:3" x14ac:dyDescent="0.25">
      <c r="A1208" t="s">
        <v>8</v>
      </c>
      <c r="B1208">
        <v>-62.666027081199999</v>
      </c>
      <c r="C1208">
        <v>-41.704159239799999</v>
      </c>
    </row>
    <row r="1209" spans="1:3" x14ac:dyDescent="0.25">
      <c r="A1209" t="s">
        <v>8</v>
      </c>
      <c r="B1209">
        <v>-67.526169795399994</v>
      </c>
      <c r="C1209">
        <v>-50.740713725900001</v>
      </c>
    </row>
    <row r="1210" spans="1:3" x14ac:dyDescent="0.25">
      <c r="A1210" t="s">
        <v>8</v>
      </c>
      <c r="B1210">
        <v>-73.8097736653</v>
      </c>
      <c r="C1210">
        <v>-38.146004760399997</v>
      </c>
    </row>
    <row r="1211" spans="1:3" x14ac:dyDescent="0.25">
      <c r="A1211" t="s">
        <v>8</v>
      </c>
      <c r="B1211">
        <v>-58.872554546800004</v>
      </c>
      <c r="C1211">
        <v>-55.332281644200002</v>
      </c>
    </row>
    <row r="1212" spans="1:3" x14ac:dyDescent="0.25">
      <c r="A1212" t="s">
        <v>8</v>
      </c>
      <c r="B1212">
        <v>-60.482548377000001</v>
      </c>
      <c r="C1212">
        <v>-42.375838366399996</v>
      </c>
    </row>
    <row r="1213" spans="1:3" x14ac:dyDescent="0.25">
      <c r="A1213" t="s">
        <v>8</v>
      </c>
      <c r="B1213">
        <v>-61.483863521000004</v>
      </c>
      <c r="C1213">
        <v>-41.8593919574</v>
      </c>
    </row>
    <row r="1214" spans="1:3" x14ac:dyDescent="0.25">
      <c r="A1214" t="s">
        <v>8</v>
      </c>
      <c r="B1214">
        <v>-53.7176807353</v>
      </c>
      <c r="C1214">
        <v>-40.247980398800003</v>
      </c>
    </row>
    <row r="1215" spans="1:3" x14ac:dyDescent="0.25">
      <c r="A1215" t="s">
        <v>8</v>
      </c>
      <c r="B1215">
        <v>-53.464374881700003</v>
      </c>
      <c r="C1215">
        <v>-40.601311965299999</v>
      </c>
    </row>
    <row r="1216" spans="1:3" x14ac:dyDescent="0.25">
      <c r="A1216" t="s">
        <v>8</v>
      </c>
      <c r="B1216">
        <v>-57.0143385354</v>
      </c>
      <c r="C1216">
        <v>-45.357016664299998</v>
      </c>
    </row>
    <row r="1217" spans="1:3" x14ac:dyDescent="0.25">
      <c r="A1217" t="s">
        <v>8</v>
      </c>
      <c r="B1217">
        <v>-57.668590057800003</v>
      </c>
      <c r="C1217">
        <v>-46.4452388367</v>
      </c>
    </row>
    <row r="1218" spans="1:3" x14ac:dyDescent="0.25">
      <c r="A1218" t="s">
        <v>8</v>
      </c>
      <c r="B1218">
        <v>-49.713008652100001</v>
      </c>
      <c r="C1218">
        <v>-46.972852306999997</v>
      </c>
    </row>
    <row r="1219" spans="1:3" x14ac:dyDescent="0.25">
      <c r="A1219" t="s">
        <v>8</v>
      </c>
      <c r="B1219">
        <v>-49.032503720699999</v>
      </c>
      <c r="C1219">
        <v>-47.248373727699999</v>
      </c>
    </row>
    <row r="1220" spans="1:3" x14ac:dyDescent="0.25">
      <c r="A1220" t="s">
        <v>8</v>
      </c>
      <c r="B1220">
        <v>-54.254374992800003</v>
      </c>
      <c r="C1220">
        <v>-40.495293384500002</v>
      </c>
    </row>
    <row r="1221" spans="1:3" x14ac:dyDescent="0.25">
      <c r="A1221" t="s">
        <v>8</v>
      </c>
      <c r="B1221">
        <v>-66.728681294799998</v>
      </c>
      <c r="C1221">
        <v>-45.057808779399998</v>
      </c>
    </row>
    <row r="1222" spans="1:3" x14ac:dyDescent="0.25">
      <c r="A1222" t="s">
        <v>8</v>
      </c>
      <c r="B1222">
        <v>-53.7176807353</v>
      </c>
      <c r="C1222">
        <v>-40.247980398800003</v>
      </c>
    </row>
    <row r="1223" spans="1:3" x14ac:dyDescent="0.25">
      <c r="A1223" t="s">
        <v>8</v>
      </c>
      <c r="B1223">
        <v>-53.464374881700003</v>
      </c>
      <c r="C1223">
        <v>-40.601311965299999</v>
      </c>
    </row>
    <row r="1224" spans="1:3" x14ac:dyDescent="0.25">
      <c r="A1224" t="s">
        <v>8</v>
      </c>
      <c r="B1224">
        <v>-57.0143385354</v>
      </c>
      <c r="C1224">
        <v>-45.357016664299998</v>
      </c>
    </row>
    <row r="1225" spans="1:3" x14ac:dyDescent="0.25">
      <c r="A1225" t="s">
        <v>8</v>
      </c>
      <c r="B1225">
        <v>-57.668590057800003</v>
      </c>
      <c r="C1225">
        <v>-46.4452388367</v>
      </c>
    </row>
    <row r="1226" spans="1:3" x14ac:dyDescent="0.25">
      <c r="A1226" t="s">
        <v>8</v>
      </c>
      <c r="B1226">
        <v>-49.713008652100001</v>
      </c>
      <c r="C1226">
        <v>-46.972852306999997</v>
      </c>
    </row>
    <row r="1227" spans="1:3" x14ac:dyDescent="0.25">
      <c r="A1227" t="s">
        <v>8</v>
      </c>
      <c r="B1227">
        <v>-49.032503720699999</v>
      </c>
      <c r="C1227">
        <v>-47.248373727699999</v>
      </c>
    </row>
    <row r="1228" spans="1:3" x14ac:dyDescent="0.25">
      <c r="A1228" t="s">
        <v>8</v>
      </c>
      <c r="B1228">
        <v>-72.839730905500005</v>
      </c>
      <c r="C1228">
        <v>-12.276731717300001</v>
      </c>
    </row>
    <row r="1229" spans="1:3" x14ac:dyDescent="0.25">
      <c r="A1229" t="s">
        <v>8</v>
      </c>
      <c r="B1229">
        <v>-61.323452941100001</v>
      </c>
      <c r="C1229">
        <v>-42.969588529299998</v>
      </c>
    </row>
    <row r="1230" spans="1:3" x14ac:dyDescent="0.25">
      <c r="A1230" t="s">
        <v>8</v>
      </c>
      <c r="B1230">
        <v>-62.919440569000002</v>
      </c>
      <c r="C1230">
        <v>-38.199176782800002</v>
      </c>
    </row>
    <row r="1231" spans="1:3" x14ac:dyDescent="0.25">
      <c r="A1231" t="s">
        <v>8</v>
      </c>
      <c r="B1231">
        <v>-72.637497741000004</v>
      </c>
      <c r="C1231">
        <v>-40.955159392200002</v>
      </c>
    </row>
    <row r="1232" spans="1:3" x14ac:dyDescent="0.25">
      <c r="A1232" t="s">
        <v>8</v>
      </c>
      <c r="B1232">
        <v>-60.658384021700002</v>
      </c>
      <c r="C1232">
        <v>-52.716744824099997</v>
      </c>
    </row>
    <row r="1233" spans="1:3" x14ac:dyDescent="0.25">
      <c r="A1233" t="s">
        <v>8</v>
      </c>
      <c r="B1233">
        <v>-59.701772868500001</v>
      </c>
      <c r="C1233">
        <v>-46.172209356099998</v>
      </c>
    </row>
    <row r="1234" spans="1:3" x14ac:dyDescent="0.25">
      <c r="A1234" t="s">
        <v>8</v>
      </c>
      <c r="B1234">
        <v>-67.414275800200002</v>
      </c>
      <c r="C1234">
        <v>-40.122221517200003</v>
      </c>
    </row>
    <row r="1235" spans="1:3" x14ac:dyDescent="0.25">
      <c r="A1235" t="s">
        <v>8</v>
      </c>
      <c r="B1235">
        <v>-60.840196743</v>
      </c>
      <c r="C1235">
        <v>-46.380067200299997</v>
      </c>
    </row>
    <row r="1236" spans="1:3" x14ac:dyDescent="0.25">
      <c r="A1236" t="s">
        <v>8</v>
      </c>
      <c r="B1236">
        <v>-57.030930951099997</v>
      </c>
      <c r="C1236">
        <v>-50.581781771700001</v>
      </c>
    </row>
    <row r="1237" spans="1:3" x14ac:dyDescent="0.25">
      <c r="A1237" t="s">
        <v>8</v>
      </c>
      <c r="B1237">
        <v>-56.562716046699997</v>
      </c>
      <c r="C1237">
        <v>-52.644871672699999</v>
      </c>
    </row>
    <row r="1238" spans="1:3" x14ac:dyDescent="0.25">
      <c r="A1238" t="s">
        <v>8</v>
      </c>
      <c r="B1238">
        <v>-132.858323885</v>
      </c>
      <c r="C1238">
        <v>154.95582973099999</v>
      </c>
    </row>
    <row r="1239" spans="1:3" x14ac:dyDescent="0.25">
      <c r="A1239" t="s">
        <v>8</v>
      </c>
      <c r="B1239">
        <v>-66.461514034700002</v>
      </c>
      <c r="C1239">
        <v>-16.441603624399999</v>
      </c>
    </row>
    <row r="1240" spans="1:3" x14ac:dyDescent="0.25">
      <c r="A1240" t="s">
        <v>8</v>
      </c>
      <c r="B1240">
        <v>-60.937356243499998</v>
      </c>
      <c r="C1240">
        <v>-34.117022805700003</v>
      </c>
    </row>
    <row r="1241" spans="1:3" x14ac:dyDescent="0.25">
      <c r="A1241" t="s">
        <v>8</v>
      </c>
      <c r="B1241">
        <v>-164.02927188999999</v>
      </c>
      <c r="C1241">
        <v>147.50131591900001</v>
      </c>
    </row>
    <row r="1242" spans="1:3" x14ac:dyDescent="0.25">
      <c r="A1242" t="s">
        <v>8</v>
      </c>
      <c r="B1242">
        <v>-67.755713922300004</v>
      </c>
      <c r="C1242">
        <v>-30.102099303199999</v>
      </c>
    </row>
    <row r="1243" spans="1:3" x14ac:dyDescent="0.25">
      <c r="A1243" t="s">
        <v>8</v>
      </c>
      <c r="B1243">
        <v>-61.049493517800002</v>
      </c>
      <c r="C1243">
        <v>-62.802044564500001</v>
      </c>
    </row>
    <row r="1244" spans="1:3" x14ac:dyDescent="0.25">
      <c r="A1244" t="s">
        <v>8</v>
      </c>
      <c r="B1244">
        <v>-57.030930951099997</v>
      </c>
      <c r="C1244">
        <v>-50.581781771700001</v>
      </c>
    </row>
    <row r="1245" spans="1:3" x14ac:dyDescent="0.25">
      <c r="A1245" t="s">
        <v>8</v>
      </c>
      <c r="B1245">
        <v>-56.562716046699997</v>
      </c>
      <c r="C1245">
        <v>-52.644871672699999</v>
      </c>
    </row>
    <row r="1246" spans="1:3" x14ac:dyDescent="0.25">
      <c r="A1246" t="s">
        <v>8</v>
      </c>
      <c r="B1246">
        <v>-132.858323885</v>
      </c>
      <c r="C1246">
        <v>154.95582973099999</v>
      </c>
    </row>
    <row r="1247" spans="1:3" x14ac:dyDescent="0.25">
      <c r="A1247" t="s">
        <v>8</v>
      </c>
      <c r="B1247">
        <v>-66.461514034700002</v>
      </c>
      <c r="C1247">
        <v>-16.441603624399999</v>
      </c>
    </row>
    <row r="1248" spans="1:3" x14ac:dyDescent="0.25">
      <c r="A1248" t="s">
        <v>8</v>
      </c>
      <c r="B1248">
        <v>-60.937356243499998</v>
      </c>
      <c r="C1248">
        <v>-34.117022805700003</v>
      </c>
    </row>
    <row r="1249" spans="1:3" x14ac:dyDescent="0.25">
      <c r="A1249" t="s">
        <v>8</v>
      </c>
      <c r="B1249">
        <v>-164.02927188999999</v>
      </c>
      <c r="C1249">
        <v>147.50131591900001</v>
      </c>
    </row>
    <row r="1250" spans="1:3" x14ac:dyDescent="0.25">
      <c r="A1250" t="s">
        <v>8</v>
      </c>
      <c r="B1250">
        <v>-67.755713922300004</v>
      </c>
      <c r="C1250">
        <v>-30.102099303199999</v>
      </c>
    </row>
    <row r="1251" spans="1:3" x14ac:dyDescent="0.25">
      <c r="A1251" t="s">
        <v>8</v>
      </c>
      <c r="B1251">
        <v>-61.049493517800002</v>
      </c>
      <c r="C1251">
        <v>-62.802044564500001</v>
      </c>
    </row>
  </sheetData>
  <sortState ref="A2:C1256">
    <sortCondition ref="A125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O24" sqref="O24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-140.398663118</v>
      </c>
      <c r="C2">
        <v>136.84240620599999</v>
      </c>
    </row>
    <row r="3" spans="1:3" x14ac:dyDescent="0.25">
      <c r="A3" t="s">
        <v>3</v>
      </c>
      <c r="B3">
        <v>-140.82965269900001</v>
      </c>
      <c r="C3">
        <v>137.75219309600001</v>
      </c>
    </row>
    <row r="4" spans="1:3" x14ac:dyDescent="0.25">
      <c r="A4" t="s">
        <v>3</v>
      </c>
      <c r="B4">
        <v>-105.055125426</v>
      </c>
      <c r="C4">
        <v>142.38174513999999</v>
      </c>
    </row>
    <row r="5" spans="1:3" x14ac:dyDescent="0.25">
      <c r="A5" t="s">
        <v>3</v>
      </c>
      <c r="B5">
        <v>-105.1953189</v>
      </c>
      <c r="C5">
        <v>142.656963787</v>
      </c>
    </row>
    <row r="6" spans="1:3" x14ac:dyDescent="0.25">
      <c r="A6" t="s">
        <v>3</v>
      </c>
      <c r="B6">
        <v>-140.398663118</v>
      </c>
      <c r="C6">
        <v>136.84240620599999</v>
      </c>
    </row>
    <row r="7" spans="1:3" x14ac:dyDescent="0.25">
      <c r="A7" t="s">
        <v>3</v>
      </c>
      <c r="B7">
        <v>-140.82965269900001</v>
      </c>
      <c r="C7">
        <v>137.75219309600001</v>
      </c>
    </row>
    <row r="8" spans="1:3" x14ac:dyDescent="0.25">
      <c r="A8" t="s">
        <v>3</v>
      </c>
      <c r="B8">
        <v>-105.055125426</v>
      </c>
      <c r="C8">
        <v>142.38174513999999</v>
      </c>
    </row>
    <row r="9" spans="1:3" x14ac:dyDescent="0.25">
      <c r="A9" t="s">
        <v>3</v>
      </c>
      <c r="B9">
        <v>-105.1953189</v>
      </c>
      <c r="C9">
        <v>142.656963787</v>
      </c>
    </row>
    <row r="10" spans="1:3" x14ac:dyDescent="0.25">
      <c r="A10" t="s">
        <v>14</v>
      </c>
      <c r="B10">
        <v>-108.66496786800001</v>
      </c>
      <c r="C10">
        <v>119.52133951499999</v>
      </c>
    </row>
    <row r="11" spans="1:3" x14ac:dyDescent="0.25">
      <c r="A11" t="s">
        <v>14</v>
      </c>
      <c r="B11">
        <v>-107.776849746</v>
      </c>
      <c r="C11">
        <v>119.47652395999999</v>
      </c>
    </row>
    <row r="12" spans="1:3" x14ac:dyDescent="0.25">
      <c r="A12" t="s">
        <v>14</v>
      </c>
      <c r="B12">
        <v>-84.061739905300001</v>
      </c>
      <c r="C12">
        <v>152.53038736100001</v>
      </c>
    </row>
    <row r="13" spans="1:3" x14ac:dyDescent="0.25">
      <c r="A13" t="s">
        <v>14</v>
      </c>
      <c r="B13">
        <v>-84.392088726500006</v>
      </c>
      <c r="C13">
        <v>152.280798756</v>
      </c>
    </row>
    <row r="14" spans="1:3" x14ac:dyDescent="0.25">
      <c r="A14" t="s">
        <v>14</v>
      </c>
      <c r="B14">
        <v>-108.66496786800001</v>
      </c>
      <c r="C14">
        <v>119.52133951499999</v>
      </c>
    </row>
    <row r="15" spans="1:3" x14ac:dyDescent="0.25">
      <c r="A15" t="s">
        <v>14</v>
      </c>
      <c r="B15">
        <v>-107.776849746</v>
      </c>
      <c r="C15">
        <v>119.47652395999999</v>
      </c>
    </row>
    <row r="16" spans="1:3" x14ac:dyDescent="0.25">
      <c r="A16" t="s">
        <v>7</v>
      </c>
      <c r="B16">
        <v>-129.78018278900001</v>
      </c>
      <c r="C16">
        <v>94.789279446199998</v>
      </c>
    </row>
    <row r="17" spans="1:3" x14ac:dyDescent="0.25">
      <c r="A17" t="s">
        <v>7</v>
      </c>
      <c r="B17">
        <v>-128.932887155</v>
      </c>
      <c r="C17">
        <v>93.890341994600007</v>
      </c>
    </row>
    <row r="18" spans="1:3" x14ac:dyDescent="0.25">
      <c r="A18" t="s">
        <v>7</v>
      </c>
      <c r="B18">
        <v>-129.78018278900001</v>
      </c>
      <c r="C18">
        <v>94.789279446199998</v>
      </c>
    </row>
    <row r="19" spans="1:3" x14ac:dyDescent="0.25">
      <c r="A19" t="s">
        <v>7</v>
      </c>
      <c r="B19">
        <v>-128.932887155</v>
      </c>
      <c r="C19">
        <v>93.890341994600007</v>
      </c>
    </row>
    <row r="20" spans="1:3" x14ac:dyDescent="0.25">
      <c r="A20" t="s">
        <v>7</v>
      </c>
      <c r="B20">
        <v>-129.78018278900001</v>
      </c>
      <c r="C20">
        <v>94.789279446199998</v>
      </c>
    </row>
    <row r="21" spans="1:3" x14ac:dyDescent="0.25">
      <c r="A21" t="s">
        <v>7</v>
      </c>
      <c r="B21">
        <v>-128.932887155</v>
      </c>
      <c r="C21">
        <v>93.890341994600007</v>
      </c>
    </row>
    <row r="22" spans="1:3" x14ac:dyDescent="0.25">
      <c r="A22" t="s">
        <v>7</v>
      </c>
      <c r="B22">
        <v>-129.78018278900001</v>
      </c>
      <c r="C22">
        <v>94.789279446199998</v>
      </c>
    </row>
    <row r="23" spans="1:3" x14ac:dyDescent="0.25">
      <c r="A23" t="s">
        <v>7</v>
      </c>
      <c r="B23">
        <v>-128.932887155</v>
      </c>
      <c r="C23">
        <v>93.890341994600007</v>
      </c>
    </row>
    <row r="24" spans="1:3" x14ac:dyDescent="0.25">
      <c r="A24" t="s">
        <v>4</v>
      </c>
      <c r="B24">
        <v>-102.42331121300001</v>
      </c>
      <c r="C24">
        <v>108.611707427</v>
      </c>
    </row>
    <row r="25" spans="1:3" x14ac:dyDescent="0.25">
      <c r="A25" t="s">
        <v>4</v>
      </c>
      <c r="B25">
        <v>-101.94469316</v>
      </c>
      <c r="C25">
        <v>109.08017622600001</v>
      </c>
    </row>
    <row r="26" spans="1:3" x14ac:dyDescent="0.25">
      <c r="A26" t="s">
        <v>4</v>
      </c>
      <c r="B26">
        <v>-102.42331121300001</v>
      </c>
      <c r="C26">
        <v>108.611707427</v>
      </c>
    </row>
    <row r="27" spans="1:3" x14ac:dyDescent="0.25">
      <c r="A27" t="s">
        <v>4</v>
      </c>
      <c r="B27">
        <v>-101.94469316</v>
      </c>
      <c r="C27">
        <v>109.08017622600001</v>
      </c>
    </row>
    <row r="28" spans="1:3" x14ac:dyDescent="0.25">
      <c r="A28" t="s">
        <v>18</v>
      </c>
      <c r="B28">
        <v>-121.39115277400001</v>
      </c>
      <c r="C28">
        <v>113.751000222</v>
      </c>
    </row>
    <row r="29" spans="1:3" x14ac:dyDescent="0.25">
      <c r="A29" t="s">
        <v>18</v>
      </c>
      <c r="B29">
        <v>-122.705073024</v>
      </c>
      <c r="C29">
        <v>113.600693783</v>
      </c>
    </row>
    <row r="30" spans="1:3" x14ac:dyDescent="0.25">
      <c r="A30" t="s">
        <v>18</v>
      </c>
      <c r="B30">
        <v>-121.39115277400001</v>
      </c>
      <c r="C30">
        <v>113.751000222</v>
      </c>
    </row>
    <row r="31" spans="1:3" x14ac:dyDescent="0.25">
      <c r="A31" t="s">
        <v>18</v>
      </c>
      <c r="B31">
        <v>-122.705073024</v>
      </c>
      <c r="C31">
        <v>113.600693783</v>
      </c>
    </row>
    <row r="32" spans="1:3" x14ac:dyDescent="0.25">
      <c r="A32" t="s">
        <v>10</v>
      </c>
      <c r="B32">
        <v>-173.72601722100001</v>
      </c>
      <c r="C32">
        <v>147.377372759</v>
      </c>
    </row>
    <row r="33" spans="1:3" x14ac:dyDescent="0.25">
      <c r="A33" t="s">
        <v>10</v>
      </c>
      <c r="B33">
        <v>-173.15638212499999</v>
      </c>
      <c r="C33">
        <v>147.08986411800001</v>
      </c>
    </row>
    <row r="34" spans="1:3" x14ac:dyDescent="0.25">
      <c r="A34" t="s">
        <v>10</v>
      </c>
      <c r="B34">
        <v>-143.333687002</v>
      </c>
      <c r="C34">
        <v>123.308274212</v>
      </c>
    </row>
    <row r="35" spans="1:3" x14ac:dyDescent="0.25">
      <c r="A35" t="s">
        <v>10</v>
      </c>
      <c r="B35">
        <v>-143.85838339700001</v>
      </c>
      <c r="C35">
        <v>122.828526228</v>
      </c>
    </row>
    <row r="36" spans="1:3" x14ac:dyDescent="0.25">
      <c r="A36" t="s">
        <v>10</v>
      </c>
      <c r="B36">
        <v>-173.72601722100001</v>
      </c>
      <c r="C36">
        <v>147.377372759</v>
      </c>
    </row>
    <row r="37" spans="1:3" x14ac:dyDescent="0.25">
      <c r="A37" t="s">
        <v>10</v>
      </c>
      <c r="B37">
        <v>-173.15638212499999</v>
      </c>
      <c r="C37">
        <v>147.08986411800001</v>
      </c>
    </row>
    <row r="38" spans="1:3" x14ac:dyDescent="0.25">
      <c r="A38" t="s">
        <v>10</v>
      </c>
      <c r="B38">
        <v>-143.333687002</v>
      </c>
      <c r="C38">
        <v>123.308274212</v>
      </c>
    </row>
    <row r="39" spans="1:3" x14ac:dyDescent="0.25">
      <c r="A39" t="s">
        <v>10</v>
      </c>
      <c r="B39">
        <v>-143.85838339700001</v>
      </c>
      <c r="C39">
        <v>122.828526228</v>
      </c>
    </row>
    <row r="40" spans="1:3" x14ac:dyDescent="0.25">
      <c r="A40" t="s">
        <v>10</v>
      </c>
      <c r="B40">
        <v>130.197620293</v>
      </c>
      <c r="C40">
        <v>160.727760445</v>
      </c>
    </row>
    <row r="41" spans="1:3" x14ac:dyDescent="0.25">
      <c r="A41" t="s">
        <v>10</v>
      </c>
      <c r="B41">
        <v>129.95599863300001</v>
      </c>
      <c r="C41">
        <v>162.067756446</v>
      </c>
    </row>
    <row r="42" spans="1:3" x14ac:dyDescent="0.25">
      <c r="A42" t="s">
        <v>11</v>
      </c>
      <c r="B42">
        <v>-146.562068729</v>
      </c>
      <c r="C42">
        <v>154.625501187</v>
      </c>
    </row>
    <row r="43" spans="1:3" x14ac:dyDescent="0.25">
      <c r="A43" t="s">
        <v>11</v>
      </c>
      <c r="B43">
        <v>-145.30739167900001</v>
      </c>
      <c r="C43">
        <v>155.480357508</v>
      </c>
    </row>
    <row r="44" spans="1:3" x14ac:dyDescent="0.25">
      <c r="A44" t="s">
        <v>11</v>
      </c>
      <c r="B44">
        <v>-146.562068729</v>
      </c>
      <c r="C44">
        <v>154.625501187</v>
      </c>
    </row>
    <row r="45" spans="1:3" x14ac:dyDescent="0.25">
      <c r="A45" t="s">
        <v>11</v>
      </c>
      <c r="B45">
        <v>-145.30739167900001</v>
      </c>
      <c r="C45">
        <v>155.480357508</v>
      </c>
    </row>
    <row r="46" spans="1:3" x14ac:dyDescent="0.25">
      <c r="A46" t="s">
        <v>11</v>
      </c>
      <c r="B46">
        <v>-146.562068729</v>
      </c>
      <c r="C46">
        <v>154.625501187</v>
      </c>
    </row>
    <row r="47" spans="1:3" x14ac:dyDescent="0.25">
      <c r="A47" t="s">
        <v>11</v>
      </c>
      <c r="B47">
        <v>-145.30739167900001</v>
      </c>
      <c r="C47">
        <v>155.480357508</v>
      </c>
    </row>
    <row r="48" spans="1:3" x14ac:dyDescent="0.25">
      <c r="A48" t="s">
        <v>11</v>
      </c>
      <c r="B48">
        <v>-146.562068729</v>
      </c>
      <c r="C48">
        <v>154.625501187</v>
      </c>
    </row>
    <row r="49" spans="1:3" x14ac:dyDescent="0.25">
      <c r="A49" t="s">
        <v>11</v>
      </c>
      <c r="B49">
        <v>-145.30739167900001</v>
      </c>
      <c r="C49">
        <v>155.480357508</v>
      </c>
    </row>
    <row r="50" spans="1:3" x14ac:dyDescent="0.25">
      <c r="A50" t="s">
        <v>22</v>
      </c>
      <c r="B50">
        <v>-127.057735568</v>
      </c>
      <c r="C50">
        <v>133.00807844900001</v>
      </c>
    </row>
    <row r="51" spans="1:3" x14ac:dyDescent="0.25">
      <c r="A51" t="s">
        <v>22</v>
      </c>
      <c r="B51">
        <v>-127.89122884299999</v>
      </c>
      <c r="C51">
        <v>132.83100184099999</v>
      </c>
    </row>
    <row r="52" spans="1:3" x14ac:dyDescent="0.25">
      <c r="A52" t="s">
        <v>22</v>
      </c>
      <c r="B52">
        <v>-127.057735568</v>
      </c>
      <c r="C52">
        <v>133.00807844900001</v>
      </c>
    </row>
    <row r="53" spans="1:3" x14ac:dyDescent="0.25">
      <c r="A53" t="s">
        <v>22</v>
      </c>
      <c r="B53">
        <v>-127.89122884299999</v>
      </c>
      <c r="C53">
        <v>132.83100184099999</v>
      </c>
    </row>
    <row r="54" spans="1:3" x14ac:dyDescent="0.25">
      <c r="A54" t="s">
        <v>22</v>
      </c>
      <c r="B54">
        <v>-93.790295090599997</v>
      </c>
      <c r="C54">
        <v>124.102872026</v>
      </c>
    </row>
    <row r="55" spans="1:3" x14ac:dyDescent="0.25">
      <c r="A55" t="s">
        <v>22</v>
      </c>
      <c r="B55">
        <v>-93.871981815200002</v>
      </c>
      <c r="C55">
        <v>123.571906709</v>
      </c>
    </row>
    <row r="56" spans="1:3" x14ac:dyDescent="0.25">
      <c r="A56" t="s">
        <v>22</v>
      </c>
      <c r="B56">
        <v>-109.520502298</v>
      </c>
      <c r="C56">
        <v>128.174804217</v>
      </c>
    </row>
    <row r="57" spans="1:3" x14ac:dyDescent="0.25">
      <c r="A57" t="s">
        <v>22</v>
      </c>
      <c r="B57">
        <v>-109.139183468</v>
      </c>
      <c r="C57">
        <v>128.65657802000001</v>
      </c>
    </row>
    <row r="58" spans="1:3" x14ac:dyDescent="0.25">
      <c r="A58" t="s">
        <v>22</v>
      </c>
      <c r="B58">
        <v>-127.057735568</v>
      </c>
      <c r="C58">
        <v>133.00807844900001</v>
      </c>
    </row>
    <row r="59" spans="1:3" x14ac:dyDescent="0.25">
      <c r="A59" t="s">
        <v>22</v>
      </c>
      <c r="B59">
        <v>-127.89122884299999</v>
      </c>
      <c r="C59">
        <v>132.83100184099999</v>
      </c>
    </row>
    <row r="60" spans="1:3" x14ac:dyDescent="0.25">
      <c r="A60" t="s">
        <v>22</v>
      </c>
      <c r="B60">
        <v>-127.057735568</v>
      </c>
      <c r="C60">
        <v>133.00807844900001</v>
      </c>
    </row>
    <row r="61" spans="1:3" x14ac:dyDescent="0.25">
      <c r="A61" t="s">
        <v>22</v>
      </c>
      <c r="B61">
        <v>-127.89122884299999</v>
      </c>
      <c r="C61">
        <v>132.83100184099999</v>
      </c>
    </row>
    <row r="62" spans="1:3" x14ac:dyDescent="0.25">
      <c r="A62" t="s">
        <v>22</v>
      </c>
      <c r="B62">
        <v>-93.790295090599997</v>
      </c>
      <c r="C62">
        <v>124.102872026</v>
      </c>
    </row>
    <row r="63" spans="1:3" x14ac:dyDescent="0.25">
      <c r="A63" t="s">
        <v>22</v>
      </c>
      <c r="B63">
        <v>-93.871981815200002</v>
      </c>
      <c r="C63">
        <v>123.571906709</v>
      </c>
    </row>
    <row r="64" spans="1:3" x14ac:dyDescent="0.25">
      <c r="A64" t="s">
        <v>22</v>
      </c>
      <c r="B64">
        <v>-109.520502298</v>
      </c>
      <c r="C64">
        <v>128.174804217</v>
      </c>
    </row>
    <row r="65" spans="1:3" x14ac:dyDescent="0.25">
      <c r="A65" t="s">
        <v>22</v>
      </c>
      <c r="B65">
        <v>-109.139183468</v>
      </c>
      <c r="C65">
        <v>128.65657802000001</v>
      </c>
    </row>
    <row r="66" spans="1:3" x14ac:dyDescent="0.25">
      <c r="A66" t="s">
        <v>0</v>
      </c>
      <c r="B66">
        <v>-133.04016820300001</v>
      </c>
      <c r="C66">
        <v>119.846647477</v>
      </c>
    </row>
    <row r="67" spans="1:3" x14ac:dyDescent="0.25">
      <c r="A67" t="s">
        <v>0</v>
      </c>
      <c r="B67">
        <v>-115.336564323</v>
      </c>
      <c r="C67">
        <v>156.69706581899999</v>
      </c>
    </row>
    <row r="68" spans="1:3" x14ac:dyDescent="0.25">
      <c r="A68" t="s">
        <v>0</v>
      </c>
      <c r="B68">
        <v>-132.99100271099999</v>
      </c>
      <c r="C68">
        <v>119.933594353</v>
      </c>
    </row>
    <row r="69" spans="1:3" x14ac:dyDescent="0.25">
      <c r="A69" t="s">
        <v>0</v>
      </c>
      <c r="B69">
        <v>-115.04643265599999</v>
      </c>
      <c r="C69">
        <v>155.730247488</v>
      </c>
    </row>
    <row r="70" spans="1:3" x14ac:dyDescent="0.25">
      <c r="A70" t="s">
        <v>0</v>
      </c>
      <c r="B70">
        <v>-61.250573230699999</v>
      </c>
      <c r="C70">
        <v>129.72216754499999</v>
      </c>
    </row>
    <row r="71" spans="1:3" x14ac:dyDescent="0.25">
      <c r="A71" t="s">
        <v>0</v>
      </c>
      <c r="B71">
        <v>-61.785271539699998</v>
      </c>
      <c r="C71">
        <v>129.841501177</v>
      </c>
    </row>
    <row r="72" spans="1:3" x14ac:dyDescent="0.25">
      <c r="A72" t="s">
        <v>0</v>
      </c>
      <c r="B72">
        <v>-103.456558804</v>
      </c>
      <c r="C72">
        <v>97.636512701300006</v>
      </c>
    </row>
    <row r="73" spans="1:3" x14ac:dyDescent="0.25">
      <c r="A73" t="s">
        <v>0</v>
      </c>
      <c r="B73">
        <v>-103.036038734</v>
      </c>
      <c r="C73">
        <v>98.267771636999996</v>
      </c>
    </row>
    <row r="74" spans="1:3" x14ac:dyDescent="0.25">
      <c r="A74" t="s">
        <v>0</v>
      </c>
      <c r="B74">
        <v>-133.04016820300001</v>
      </c>
      <c r="C74">
        <v>119.846647477</v>
      </c>
    </row>
    <row r="75" spans="1:3" x14ac:dyDescent="0.25">
      <c r="A75" t="s">
        <v>0</v>
      </c>
      <c r="B75">
        <v>-115.336564323</v>
      </c>
      <c r="C75">
        <v>156.69706581899999</v>
      </c>
    </row>
    <row r="76" spans="1:3" x14ac:dyDescent="0.25">
      <c r="A76" t="s">
        <v>0</v>
      </c>
      <c r="B76">
        <v>-132.99100271099999</v>
      </c>
      <c r="C76">
        <v>119.933594353</v>
      </c>
    </row>
    <row r="77" spans="1:3" x14ac:dyDescent="0.25">
      <c r="A77" t="s">
        <v>0</v>
      </c>
      <c r="B77">
        <v>-115.04643265599999</v>
      </c>
      <c r="C77">
        <v>155.730247488</v>
      </c>
    </row>
    <row r="78" spans="1:3" x14ac:dyDescent="0.25">
      <c r="A78" t="s">
        <v>0</v>
      </c>
      <c r="B78">
        <v>-61.250573230699999</v>
      </c>
      <c r="C78">
        <v>129.72216754499999</v>
      </c>
    </row>
    <row r="79" spans="1:3" x14ac:dyDescent="0.25">
      <c r="A79" t="s">
        <v>0</v>
      </c>
      <c r="B79">
        <v>-61.785271539699998</v>
      </c>
      <c r="C79">
        <v>129.841501177</v>
      </c>
    </row>
    <row r="80" spans="1:3" x14ac:dyDescent="0.25">
      <c r="A80" t="s">
        <v>0</v>
      </c>
      <c r="B80">
        <v>-103.456558804</v>
      </c>
      <c r="C80">
        <v>97.636512701300006</v>
      </c>
    </row>
    <row r="81" spans="1:3" x14ac:dyDescent="0.25">
      <c r="A81" t="s">
        <v>0</v>
      </c>
      <c r="B81">
        <v>-103.036038734</v>
      </c>
      <c r="C81">
        <v>98.267771636999996</v>
      </c>
    </row>
    <row r="82" spans="1:3" x14ac:dyDescent="0.25">
      <c r="A82" t="s">
        <v>5</v>
      </c>
      <c r="B82">
        <v>-119.18291492500001</v>
      </c>
      <c r="C82">
        <v>135.08840991700001</v>
      </c>
    </row>
    <row r="83" spans="1:3" x14ac:dyDescent="0.25">
      <c r="A83" t="s">
        <v>5</v>
      </c>
      <c r="B83">
        <v>-120.45408747899999</v>
      </c>
      <c r="C83">
        <v>135.01748500900001</v>
      </c>
    </row>
    <row r="84" spans="1:3" x14ac:dyDescent="0.25">
      <c r="A84" t="s">
        <v>5</v>
      </c>
      <c r="B84">
        <v>-119.18291492500001</v>
      </c>
      <c r="C84">
        <v>135.08840991700001</v>
      </c>
    </row>
    <row r="85" spans="1:3" x14ac:dyDescent="0.25">
      <c r="A85" t="s">
        <v>5</v>
      </c>
      <c r="B85">
        <v>-120.45408747899999</v>
      </c>
      <c r="C85">
        <v>135.01748500900001</v>
      </c>
    </row>
    <row r="86" spans="1:3" x14ac:dyDescent="0.25">
      <c r="A86" t="s">
        <v>15</v>
      </c>
      <c r="B86">
        <v>-154.181373495</v>
      </c>
      <c r="C86">
        <v>159.83868039199999</v>
      </c>
    </row>
    <row r="87" spans="1:3" x14ac:dyDescent="0.25">
      <c r="A87" t="s">
        <v>15</v>
      </c>
      <c r="B87">
        <v>-153.72041304499999</v>
      </c>
      <c r="C87">
        <v>157.37116864399999</v>
      </c>
    </row>
    <row r="88" spans="1:3" x14ac:dyDescent="0.25">
      <c r="A88" t="s">
        <v>15</v>
      </c>
      <c r="B88">
        <v>-86.753355044900005</v>
      </c>
      <c r="C88">
        <v>158.69559215699999</v>
      </c>
    </row>
    <row r="89" spans="1:3" x14ac:dyDescent="0.25">
      <c r="A89" t="s">
        <v>15</v>
      </c>
      <c r="B89">
        <v>-87.427019986299996</v>
      </c>
      <c r="C89">
        <v>158.91066773599999</v>
      </c>
    </row>
    <row r="90" spans="1:3" x14ac:dyDescent="0.25">
      <c r="A90" t="s">
        <v>15</v>
      </c>
      <c r="B90">
        <v>-86.753355044900005</v>
      </c>
      <c r="C90">
        <v>158.69559215699999</v>
      </c>
    </row>
    <row r="91" spans="1:3" x14ac:dyDescent="0.25">
      <c r="A91" t="s">
        <v>15</v>
      </c>
      <c r="B91">
        <v>-87.427019986299996</v>
      </c>
      <c r="C91">
        <v>158.91066773599999</v>
      </c>
    </row>
    <row r="92" spans="1:3" x14ac:dyDescent="0.25">
      <c r="A92" t="s">
        <v>16</v>
      </c>
      <c r="B92">
        <v>-115.758196173</v>
      </c>
      <c r="C92">
        <v>136.54605769599999</v>
      </c>
    </row>
    <row r="93" spans="1:3" x14ac:dyDescent="0.25">
      <c r="A93" t="s">
        <v>16</v>
      </c>
      <c r="B93">
        <v>-118.98133259399999</v>
      </c>
      <c r="C93">
        <v>144.10405892200001</v>
      </c>
    </row>
    <row r="94" spans="1:3" x14ac:dyDescent="0.25">
      <c r="A94" t="s">
        <v>16</v>
      </c>
      <c r="B94">
        <v>-115.758196173</v>
      </c>
      <c r="C94">
        <v>136.54605769599999</v>
      </c>
    </row>
    <row r="95" spans="1:3" x14ac:dyDescent="0.25">
      <c r="A95" t="s">
        <v>16</v>
      </c>
      <c r="B95">
        <v>-118.98133259399999</v>
      </c>
      <c r="C95">
        <v>144.10405892200001</v>
      </c>
    </row>
    <row r="96" spans="1:3" x14ac:dyDescent="0.25">
      <c r="A96" t="s">
        <v>2</v>
      </c>
      <c r="B96">
        <v>-86.963297913100007</v>
      </c>
      <c r="C96">
        <v>128.58434410199999</v>
      </c>
    </row>
    <row r="97" spans="1:3" x14ac:dyDescent="0.25">
      <c r="A97" t="s">
        <v>2</v>
      </c>
      <c r="B97">
        <v>-88.373562386200007</v>
      </c>
      <c r="C97">
        <v>127.07001943500001</v>
      </c>
    </row>
    <row r="98" spans="1:3" x14ac:dyDescent="0.25">
      <c r="A98" t="s">
        <v>2</v>
      </c>
      <c r="B98">
        <v>-86.963297913100007</v>
      </c>
      <c r="C98">
        <v>128.58434410199999</v>
      </c>
    </row>
    <row r="99" spans="1:3" x14ac:dyDescent="0.25">
      <c r="A99" t="s">
        <v>2</v>
      </c>
      <c r="B99">
        <v>-88.373562386200007</v>
      </c>
      <c r="C99">
        <v>127.07001943500001</v>
      </c>
    </row>
    <row r="100" spans="1:3" x14ac:dyDescent="0.25">
      <c r="A100" t="s">
        <v>2</v>
      </c>
      <c r="B100">
        <v>-86.963297913100007</v>
      </c>
      <c r="C100">
        <v>128.58434410199999</v>
      </c>
    </row>
    <row r="101" spans="1:3" x14ac:dyDescent="0.25">
      <c r="A101" t="s">
        <v>2</v>
      </c>
      <c r="B101">
        <v>-88.373562386200007</v>
      </c>
      <c r="C101">
        <v>127.07001943500001</v>
      </c>
    </row>
    <row r="102" spans="1:3" x14ac:dyDescent="0.25">
      <c r="A102" t="s">
        <v>2</v>
      </c>
      <c r="B102">
        <v>-86.963297913100007</v>
      </c>
      <c r="C102">
        <v>128.58434410199999</v>
      </c>
    </row>
    <row r="103" spans="1:3" x14ac:dyDescent="0.25">
      <c r="A103" t="s">
        <v>2</v>
      </c>
      <c r="B103">
        <v>-88.373562386200007</v>
      </c>
      <c r="C103">
        <v>127.07001943500001</v>
      </c>
    </row>
    <row r="104" spans="1:3" x14ac:dyDescent="0.25">
      <c r="A104" t="s">
        <v>1</v>
      </c>
      <c r="B104">
        <v>-123.361689715</v>
      </c>
      <c r="C104">
        <v>108.777398267</v>
      </c>
    </row>
    <row r="105" spans="1:3" x14ac:dyDescent="0.25">
      <c r="A105" t="s">
        <v>1</v>
      </c>
      <c r="B105">
        <v>-123.473413116</v>
      </c>
      <c r="C105">
        <v>108.666426684</v>
      </c>
    </row>
    <row r="106" spans="1:3" x14ac:dyDescent="0.25">
      <c r="A106" t="s">
        <v>1</v>
      </c>
      <c r="B106">
        <v>-96.036687703699997</v>
      </c>
      <c r="C106">
        <v>114.331667103</v>
      </c>
    </row>
    <row r="107" spans="1:3" x14ac:dyDescent="0.25">
      <c r="A107" t="s">
        <v>1</v>
      </c>
      <c r="B107">
        <v>-96.358700287600001</v>
      </c>
      <c r="C107">
        <v>114.074084408</v>
      </c>
    </row>
    <row r="108" spans="1:3" x14ac:dyDescent="0.25">
      <c r="A108" t="s">
        <v>1</v>
      </c>
      <c r="B108">
        <v>-123.361689715</v>
      </c>
      <c r="C108">
        <v>108.777398267</v>
      </c>
    </row>
    <row r="109" spans="1:3" x14ac:dyDescent="0.25">
      <c r="A109" t="s">
        <v>1</v>
      </c>
      <c r="B109">
        <v>-123.473413116</v>
      </c>
      <c r="C109">
        <v>108.666426684</v>
      </c>
    </row>
    <row r="110" spans="1:3" x14ac:dyDescent="0.25">
      <c r="A110" t="s">
        <v>1</v>
      </c>
      <c r="B110">
        <v>-96.036687703699997</v>
      </c>
      <c r="C110">
        <v>114.331667103</v>
      </c>
    </row>
    <row r="111" spans="1:3" x14ac:dyDescent="0.25">
      <c r="A111" t="s">
        <v>1</v>
      </c>
      <c r="B111">
        <v>-96.358700287600001</v>
      </c>
      <c r="C111">
        <v>114.074084408</v>
      </c>
    </row>
    <row r="112" spans="1:3" x14ac:dyDescent="0.25">
      <c r="A112" t="s">
        <v>6</v>
      </c>
      <c r="B112">
        <v>-115.826219798</v>
      </c>
      <c r="C112">
        <v>158.31274849499999</v>
      </c>
    </row>
    <row r="113" spans="1:3" x14ac:dyDescent="0.25">
      <c r="A113" t="s">
        <v>6</v>
      </c>
      <c r="B113">
        <v>-116.18811193400001</v>
      </c>
      <c r="C113">
        <v>158.68186065200001</v>
      </c>
    </row>
    <row r="114" spans="1:3" x14ac:dyDescent="0.25">
      <c r="A114" t="s">
        <v>6</v>
      </c>
      <c r="B114">
        <v>-97.636702521499998</v>
      </c>
      <c r="C114">
        <v>160.104568089</v>
      </c>
    </row>
    <row r="115" spans="1:3" x14ac:dyDescent="0.25">
      <c r="A115" t="s">
        <v>6</v>
      </c>
      <c r="B115">
        <v>-96.899154248399995</v>
      </c>
      <c r="C115">
        <v>160.06526254799999</v>
      </c>
    </row>
    <row r="116" spans="1:3" x14ac:dyDescent="0.25">
      <c r="A116" t="s">
        <v>6</v>
      </c>
      <c r="B116">
        <v>-97.636702521499998</v>
      </c>
      <c r="C116">
        <v>160.104568089</v>
      </c>
    </row>
    <row r="117" spans="1:3" x14ac:dyDescent="0.25">
      <c r="A117" t="s">
        <v>6</v>
      </c>
      <c r="B117">
        <v>-96.899154248399995</v>
      </c>
      <c r="C117">
        <v>160.06526254799999</v>
      </c>
    </row>
    <row r="118" spans="1:3" x14ac:dyDescent="0.25">
      <c r="A118" t="s">
        <v>6</v>
      </c>
      <c r="B118">
        <v>-111.302031289</v>
      </c>
      <c r="C118">
        <v>102.114904207</v>
      </c>
    </row>
    <row r="119" spans="1:3" x14ac:dyDescent="0.25">
      <c r="A119" t="s">
        <v>6</v>
      </c>
      <c r="B119">
        <v>-111.677223193</v>
      </c>
      <c r="C119">
        <v>101.50145297900001</v>
      </c>
    </row>
    <row r="120" spans="1:3" x14ac:dyDescent="0.25">
      <c r="A120" t="s">
        <v>6</v>
      </c>
      <c r="B120">
        <v>-115.826219798</v>
      </c>
      <c r="C120">
        <v>158.31274849499999</v>
      </c>
    </row>
    <row r="121" spans="1:3" x14ac:dyDescent="0.25">
      <c r="A121" t="s">
        <v>6</v>
      </c>
      <c r="B121">
        <v>-116.18811193400001</v>
      </c>
      <c r="C121">
        <v>158.68186065200001</v>
      </c>
    </row>
    <row r="122" spans="1:3" x14ac:dyDescent="0.25">
      <c r="A122" t="s">
        <v>6</v>
      </c>
      <c r="B122">
        <v>-120.32029606099999</v>
      </c>
      <c r="C122">
        <v>97.957720093500001</v>
      </c>
    </row>
    <row r="123" spans="1:3" x14ac:dyDescent="0.25">
      <c r="A123" t="s">
        <v>6</v>
      </c>
      <c r="B123">
        <v>-120.903055694</v>
      </c>
      <c r="C123">
        <v>98.297678499100002</v>
      </c>
    </row>
    <row r="124" spans="1:3" x14ac:dyDescent="0.25">
      <c r="A124" t="s">
        <v>6</v>
      </c>
      <c r="B124">
        <v>-97.636702521499998</v>
      </c>
      <c r="C124">
        <v>160.104568089</v>
      </c>
    </row>
    <row r="125" spans="1:3" x14ac:dyDescent="0.25">
      <c r="A125" t="s">
        <v>6</v>
      </c>
      <c r="B125">
        <v>-96.899154248399995</v>
      </c>
      <c r="C125">
        <v>160.06526254799999</v>
      </c>
    </row>
    <row r="126" spans="1:3" x14ac:dyDescent="0.25">
      <c r="A126" t="s">
        <v>6</v>
      </c>
      <c r="B126">
        <v>-97.636702521499998</v>
      </c>
      <c r="C126">
        <v>160.104568089</v>
      </c>
    </row>
    <row r="127" spans="1:3" x14ac:dyDescent="0.25">
      <c r="A127" t="s">
        <v>6</v>
      </c>
      <c r="B127">
        <v>-96.899154248399995</v>
      </c>
      <c r="C127">
        <v>160.06526254799999</v>
      </c>
    </row>
    <row r="128" spans="1:3" x14ac:dyDescent="0.25">
      <c r="A128" t="s">
        <v>6</v>
      </c>
      <c r="B128">
        <v>-111.302031289</v>
      </c>
      <c r="C128">
        <v>102.114904207</v>
      </c>
    </row>
    <row r="129" spans="1:3" x14ac:dyDescent="0.25">
      <c r="A129" t="s">
        <v>6</v>
      </c>
      <c r="B129">
        <v>-111.677223193</v>
      </c>
      <c r="C129">
        <v>101.50145297900001</v>
      </c>
    </row>
    <row r="130" spans="1:3" x14ac:dyDescent="0.25">
      <c r="A130" t="s">
        <v>13</v>
      </c>
      <c r="B130">
        <v>-146.86949686599999</v>
      </c>
      <c r="C130">
        <v>144.908044496</v>
      </c>
    </row>
    <row r="131" spans="1:3" x14ac:dyDescent="0.25">
      <c r="A131" t="s">
        <v>13</v>
      </c>
      <c r="B131">
        <v>-146.00700531499999</v>
      </c>
      <c r="C131">
        <v>147.46880110699999</v>
      </c>
    </row>
    <row r="132" spans="1:3" x14ac:dyDescent="0.25">
      <c r="A132" t="s">
        <v>13</v>
      </c>
      <c r="B132">
        <v>-95.147108388099994</v>
      </c>
      <c r="C132">
        <v>151.05942214300001</v>
      </c>
    </row>
    <row r="133" spans="1:3" x14ac:dyDescent="0.25">
      <c r="A133" t="s">
        <v>13</v>
      </c>
      <c r="B133">
        <v>-95.341061841499993</v>
      </c>
      <c r="C133">
        <v>151.59826149099999</v>
      </c>
    </row>
    <row r="134" spans="1:3" x14ac:dyDescent="0.25">
      <c r="A134" t="s">
        <v>13</v>
      </c>
      <c r="B134">
        <v>-95.147108388099994</v>
      </c>
      <c r="C134">
        <v>151.05942214300001</v>
      </c>
    </row>
    <row r="135" spans="1:3" x14ac:dyDescent="0.25">
      <c r="A135" t="s">
        <v>13</v>
      </c>
      <c r="B135">
        <v>-95.341061841499993</v>
      </c>
      <c r="C135">
        <v>151.59826149099999</v>
      </c>
    </row>
    <row r="136" spans="1:3" x14ac:dyDescent="0.25">
      <c r="A136" t="s">
        <v>8</v>
      </c>
      <c r="B136">
        <v>-133.16438685</v>
      </c>
      <c r="C136">
        <v>132.937307409</v>
      </c>
    </row>
    <row r="137" spans="1:3" x14ac:dyDescent="0.25">
      <c r="A137" t="s">
        <v>8</v>
      </c>
      <c r="B137">
        <v>-134.571151915</v>
      </c>
      <c r="C137">
        <v>133.48058862900001</v>
      </c>
    </row>
    <row r="138" spans="1:3" x14ac:dyDescent="0.25">
      <c r="A138" t="s">
        <v>8</v>
      </c>
      <c r="B138">
        <v>-93.402680379000003</v>
      </c>
      <c r="C138">
        <v>112.62454824</v>
      </c>
    </row>
    <row r="139" spans="1:3" x14ac:dyDescent="0.25">
      <c r="A139" t="s">
        <v>8</v>
      </c>
      <c r="B139">
        <v>-93.647735807999993</v>
      </c>
      <c r="C139">
        <v>111.29780330600001</v>
      </c>
    </row>
    <row r="140" spans="1:3" x14ac:dyDescent="0.25">
      <c r="A140" t="s">
        <v>8</v>
      </c>
      <c r="B140">
        <v>-123.57508228499999</v>
      </c>
      <c r="C140">
        <v>113.638173862</v>
      </c>
    </row>
    <row r="141" spans="1:3" x14ac:dyDescent="0.25">
      <c r="A141" t="s">
        <v>8</v>
      </c>
      <c r="B141">
        <v>-122.750820922</v>
      </c>
      <c r="C141">
        <v>113.194935325</v>
      </c>
    </row>
    <row r="142" spans="1:3" x14ac:dyDescent="0.25">
      <c r="A142" t="s">
        <v>8</v>
      </c>
      <c r="B142">
        <v>-109.039179606</v>
      </c>
      <c r="C142">
        <v>116.886806165</v>
      </c>
    </row>
    <row r="143" spans="1:3" x14ac:dyDescent="0.25">
      <c r="A143" t="s">
        <v>8</v>
      </c>
      <c r="B143">
        <v>-109.415290743</v>
      </c>
      <c r="C143">
        <v>115.788878599</v>
      </c>
    </row>
    <row r="144" spans="1:3" x14ac:dyDescent="0.25">
      <c r="A144" t="s">
        <v>8</v>
      </c>
      <c r="B144">
        <v>-109.039179606</v>
      </c>
      <c r="C144">
        <v>116.886806165</v>
      </c>
    </row>
    <row r="145" spans="1:3" x14ac:dyDescent="0.25">
      <c r="A145" t="s">
        <v>8</v>
      </c>
      <c r="B145">
        <v>-109.415290743</v>
      </c>
      <c r="C145">
        <v>115.788878599</v>
      </c>
    </row>
    <row r="146" spans="1:3" x14ac:dyDescent="0.25">
      <c r="A146" t="s">
        <v>8</v>
      </c>
      <c r="B146">
        <v>-99.865898015300004</v>
      </c>
      <c r="C146">
        <v>123.325378266</v>
      </c>
    </row>
    <row r="147" spans="1:3" x14ac:dyDescent="0.25">
      <c r="A147" t="s">
        <v>8</v>
      </c>
      <c r="B147">
        <v>-100.017573294</v>
      </c>
      <c r="C147">
        <v>124.916653173</v>
      </c>
    </row>
    <row r="148" spans="1:3" x14ac:dyDescent="0.25">
      <c r="A148" t="s">
        <v>8</v>
      </c>
      <c r="B148">
        <v>-110.489531572</v>
      </c>
      <c r="C148">
        <v>115.514133973</v>
      </c>
    </row>
    <row r="149" spans="1:3" x14ac:dyDescent="0.25">
      <c r="A149" t="s">
        <v>8</v>
      </c>
      <c r="B149">
        <v>-111.23649189299999</v>
      </c>
      <c r="C149">
        <v>114.677035201</v>
      </c>
    </row>
    <row r="150" spans="1:3" x14ac:dyDescent="0.25">
      <c r="A150" t="s">
        <v>8</v>
      </c>
      <c r="B150">
        <v>-133.16438685</v>
      </c>
      <c r="C150">
        <v>132.937307409</v>
      </c>
    </row>
    <row r="151" spans="1:3" x14ac:dyDescent="0.25">
      <c r="A151" t="s">
        <v>8</v>
      </c>
      <c r="B151">
        <v>-134.571151915</v>
      </c>
      <c r="C151">
        <v>133.48058862900001</v>
      </c>
    </row>
    <row r="152" spans="1:3" x14ac:dyDescent="0.25">
      <c r="A152" t="s">
        <v>8</v>
      </c>
      <c r="B152">
        <v>-93.402680379000003</v>
      </c>
      <c r="C152">
        <v>112.62454824</v>
      </c>
    </row>
    <row r="153" spans="1:3" x14ac:dyDescent="0.25">
      <c r="A153" t="s">
        <v>8</v>
      </c>
      <c r="B153">
        <v>-93.647735807999993</v>
      </c>
      <c r="C153">
        <v>111.29780330600001</v>
      </c>
    </row>
    <row r="154" spans="1:3" x14ac:dyDescent="0.25">
      <c r="A154" t="s">
        <v>8</v>
      </c>
      <c r="B154">
        <v>-109.039179606</v>
      </c>
      <c r="C154">
        <v>116.886806165</v>
      </c>
    </row>
    <row r="155" spans="1:3" x14ac:dyDescent="0.25">
      <c r="A155" t="s">
        <v>8</v>
      </c>
      <c r="B155">
        <v>-109.415290743</v>
      </c>
      <c r="C155">
        <v>115.788878599</v>
      </c>
    </row>
    <row r="156" spans="1:3" x14ac:dyDescent="0.25">
      <c r="A156" t="s">
        <v>8</v>
      </c>
      <c r="B156">
        <v>-109.039179606</v>
      </c>
      <c r="C156">
        <v>116.886806165</v>
      </c>
    </row>
    <row r="157" spans="1:3" x14ac:dyDescent="0.25">
      <c r="A157" t="s">
        <v>8</v>
      </c>
      <c r="B157">
        <v>-109.415290743</v>
      </c>
      <c r="C157">
        <v>115.788878599</v>
      </c>
    </row>
    <row r="158" spans="1:3" x14ac:dyDescent="0.25">
      <c r="A158" t="s">
        <v>8</v>
      </c>
      <c r="B158">
        <v>-99.865898015300004</v>
      </c>
      <c r="C158">
        <v>123.325378266</v>
      </c>
    </row>
    <row r="159" spans="1:3" x14ac:dyDescent="0.25">
      <c r="A159" t="s">
        <v>8</v>
      </c>
      <c r="B159">
        <v>-100.017573294</v>
      </c>
      <c r="C159">
        <v>124.916653173</v>
      </c>
    </row>
    <row r="160" spans="1:3" x14ac:dyDescent="0.25">
      <c r="A160" t="s">
        <v>8</v>
      </c>
      <c r="B160">
        <v>-110.489531572</v>
      </c>
      <c r="C160">
        <v>115.514133973</v>
      </c>
    </row>
    <row r="161" spans="1:3" x14ac:dyDescent="0.25">
      <c r="A161" t="s">
        <v>8</v>
      </c>
      <c r="B161">
        <v>-111.23649189299999</v>
      </c>
      <c r="C161">
        <v>114.677035201</v>
      </c>
    </row>
  </sheetData>
  <sortState ref="A1:C2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Hemoglobin</vt:lpstr>
      <vt:lpstr>Insulin</vt:lpstr>
      <vt:lpstr>Actin</vt:lpstr>
      <vt:lpstr>5DYE</vt:lpstr>
      <vt:lpstr>4YEG</vt:lpstr>
      <vt:lpstr>4Z83</vt:lpstr>
      <vt:lpstr>Helix</vt:lpstr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Irenaeus</dc:creator>
  <cp:lastModifiedBy>Testing</cp:lastModifiedBy>
  <dcterms:created xsi:type="dcterms:W3CDTF">2015-11-27T13:46:10Z</dcterms:created>
  <dcterms:modified xsi:type="dcterms:W3CDTF">2016-05-13T20:57:22Z</dcterms:modified>
</cp:coreProperties>
</file>